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<sst xmlns="http://schemas.openxmlformats.org/spreadsheetml/2006/main" count="308" uniqueCount="215">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</sst>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43891</v>
      </c>
      <c r="C8" s="12">
        <v>43921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43927</v>
      </c>
      <c r="AM8" s="8">
        <v>43927</v>
      </c>
    </row>
    <row r="9" spans="1:40" x14ac:dyDescent="0.25">
      <c r="A9" s="2">
        <v>2020</v>
      </c>
      <c r="B9" s="12">
        <v>43891</v>
      </c>
      <c r="C9" s="12">
        <v>43921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43927</v>
      </c>
      <c r="AM9" s="8">
        <v>43927</v>
      </c>
    </row>
    <row r="10" spans="1:40" x14ac:dyDescent="0.25">
      <c r="A10" s="2">
        <v>2020</v>
      </c>
      <c r="B10" s="12">
        <v>43891</v>
      </c>
      <c r="C10" s="12">
        <v>43921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43927</v>
      </c>
      <c r="AM10" s="8">
        <v>43927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2020-04-06T15:04:23Z</dcterms:modified>
</cp:coreProperties>
</file>