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liana\Documents\2020\84 2020 SEPTIEMBRE\Recursos Humanos\XXI B\mayo\"/>
    </mc:Choice>
  </mc:AlternateContent>
  <bookViews>
    <workbookView xWindow="0" yWindow="0" windowWidth="12348" windowHeight="589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<sst xmlns="http://schemas.openxmlformats.org/spreadsheetml/2006/main" count="69" uniqueCount="54">
  <si>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</si>
  <si>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</si>
  <si>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</si>
  <si>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</si>
  <si>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</si>
  <si>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</si>
  <si>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</si>
  <si>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</si>
  <si>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</si>
  <si>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</si>
  <si>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</si>
  <si>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</si>
  <si>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</si>
  <si>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</si>
  <si>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</si>
  <si>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</si>
  <si>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</si>
  <si>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</si>
  <si>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</si>
  <si>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</si>
  <si>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</si>
  <si>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</si>
  <si>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</si>
  <si>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</si>
  <si>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</si>
  <si>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</si>
  <si>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</si>
  <si>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</si>
  <si>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</si>
  <si>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</si>
  <si>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</si>
  <si>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</si>
  <si>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</si>
  <si>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</si>
  <si>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</si>
  <si>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</si>
  <si>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</si>
  <si>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</si>
  <si>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</si>
  <si>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</si>
  <si>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</si>
  <si>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</si>
  <si>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</si>
  <si>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</si>
  <si>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</si>
  <si>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</si>
  <si>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</si>
  <si>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</si>
  <si>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</si>
  <si>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</si>
  <si>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INFORMACIÓN NO GENERADA</t>
  </si>
  <si>
    <t>SUBDIRECCION DE RECURSOS HUMANOS</t>
  </si>
  <si>
    <t>http://www.cegaipslp.org.mx/HV2020Tres.nsf/nombre_de_la_vista/95DC13056370BCCB862586D800679D51/$File/De+conformidad+al+artículo+2+del+Decreto+de+Creación+de+la+Junta+Estatal+de+Caminos+vigente+y+publicado+en+el+Periódico+Oficial+del+Estado+de+San+Luis+Potosí.docx</t>
  </si>
  <si>
    <t xml:space="preserve">De conformidad al artículo 2 del Decreto de Creación de la Junta Estatal de Caminos vigente y publicado en el Periódico Oficial del Estado de San Luis Potosí,  no se encuentra la obligación ni facultad de llevar a cabo aportación económica o en especie alguna hacia ningún sindicato, por lo que no resulta  obligación de este Organismo llevar a cabo la generación de esta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</si>
</sst>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O18" sqref="O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43952</v>
      </c>
      <c r="C8" s="2">
        <v>43982</v>
      </c>
      <c r="D8" t="s">
        <v>47</v>
      </c>
      <c r="E8" t="s">
        <v>50</v>
      </c>
      <c r="F8" t="s">
        <v>50</v>
      </c>
      <c r="G8" s="2">
        <v>43982</v>
      </c>
      <c r="H8" t="s">
        <v>50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51</v>
      </c>
      <c r="N8" s="2">
        <v>44022</v>
      </c>
      <c r="O8" s="2">
        <v>43992</v>
      </c>
      <c r="P8" s="8" t="s">
        <v>53</v>
      </c>
    </row>
    <row r="9" spans="1:16" x14ac:dyDescent="0.3">
      <c r="P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cp:lastPrinted>2019-05-02T19:38:26Z</cp:lastPrinted>
  <dcterms:created xsi:type="dcterms:W3CDTF">2018-06-16T16:23:45Z</dcterms:created>
  <dcterms:modified xsi:type="dcterms:W3CDTF">2021-05-17T18:53:07Z</dcterms:modified>
</cp:coreProperties>
</file>