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52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<sst xmlns="http://schemas.openxmlformats.org/spreadsheetml/2006/main" count="48" uniqueCount="42">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</sst>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5" sqref="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38</v>
      </c>
      <c r="E8" s="2">
        <v>43891</v>
      </c>
      <c r="F8" t="s">
        <v>39</v>
      </c>
      <c r="G8" t="s">
        <v>39</v>
      </c>
      <c r="H8" t="s">
        <v>40</v>
      </c>
      <c r="I8" s="2">
        <v>43944</v>
      </c>
      <c r="J8" s="2">
        <v>43944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2018-06-16T16:20:47Z</dcterms:created>
  <dcterms:modified xsi:type="dcterms:W3CDTF">2020-04-22T18:02:49Z</dcterms:modified>
</cp:coreProperties>
</file>