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<sst xmlns="http://schemas.openxmlformats.org/spreadsheetml/2006/main" count="116" uniqueCount="66">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</sst>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43983</v>
      </c>
      <c r="C8" s="3">
        <v>44012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44070</v>
      </c>
      <c r="I8" s="3">
        <v>44039</v>
      </c>
    </row>
    <row r="9" spans="1:10" x14ac:dyDescent="0.25">
      <c r="A9" s="8">
        <v>2020</v>
      </c>
      <c r="B9" s="3">
        <v>43983</v>
      </c>
      <c r="C9" s="3">
        <v>44012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44070</v>
      </c>
      <c r="I9" s="3">
        <v>44039</v>
      </c>
    </row>
    <row r="10" spans="1:10" x14ac:dyDescent="0.25">
      <c r="A10" s="8">
        <v>2020</v>
      </c>
      <c r="B10" s="3">
        <v>43983</v>
      </c>
      <c r="C10" s="3">
        <v>44012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44070</v>
      </c>
      <c r="I10" s="3">
        <v>44039</v>
      </c>
    </row>
    <row r="11" spans="1:10" x14ac:dyDescent="0.25">
      <c r="H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2020-07-27T16:22:51Z</dcterms:modified>
</cp:coreProperties>
</file>