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<sst xmlns="http://schemas.openxmlformats.org/spreadsheetml/2006/main" count="258" uniqueCount="165">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</sst>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44013</v>
      </c>
      <c r="C8" s="3">
        <v>44043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44013</v>
      </c>
      <c r="M8" s="3">
        <v>44043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44046</v>
      </c>
      <c r="AU8" s="3">
        <v>44046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44013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2020-08-03T20:10:03Z</dcterms:modified>
</cp:coreProperties>
</file>