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<sst xmlns="http://schemas.openxmlformats.org/spreadsheetml/2006/main" count="50" uniqueCount="46">
  <si>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</si>
  <si>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</si>
  <si>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</si>
  <si>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</si>
  <si>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</si>
  <si>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</si>
  <si>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</si>
  <si>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</si>
  <si>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</si>
  <si>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</si>
  <si>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</si>
  <si>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</si>
  <si>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</si>
  <si>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</si>
  <si>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</si>
  <si>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</si>
  <si>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</si>
  <si>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</si>
  <si>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</si>
  <si>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</si>
  <si>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</si>
  <si>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</si>
  <si>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</si>
  <si>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</si>
  <si>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</si>
  <si>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</si>
  <si>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</si>
  <si>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</si>
  <si>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</si>
  <si>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</si>
  <si>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</si>
  <si>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</si>
  <si>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</si>
  <si>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</si>
  <si>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</si>
  <si>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</si>
  <si>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</si>
  <si>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</si>
  <si>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</si>
  <si>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</si>
  <si>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</si>
  <si>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</si>
  <si>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</si>
  <si>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EL ESTADO ANALITICO DEL EJERCICIO DEL PRESUPUESTO DE EGRESOS (POR OBJETO DEL GASTO) AL 30 DE SEPTIEMBRE DE 2020, DEL PODER EJECUTIVO QUE INCLUYE A LA SECRETARIA DE DESARROLLO URBANO, VIVIENDA Y OBRAS PUBLICAS POR SER ESTA UNA DEPENDENCIA CENTRALIZADA DE ACUERDO AL ARTICULO 31 DE LA LEY ORGANICA DE LA ADMINISTRACION PUBLICA DEL GOBIERNO DEL ESTADO DE SAN LUIS POTOSI, DEBIDO A QUE ES EL QUE SE ENCUENTRA VIGENTE, YA QUE PARA ESTE PERIODO DE OCTUBRE DE 2020 SE REGISTRARIA EN EL CUARTO TRIMESTRE DE 2020 (OCTUBRE, NOVIEMBRE Y DICIEMBRE) Y OBVIAMENTE A LA FECHA AUN NO ESTA PUBLICADO.  PARA EL SEGUNDO HIPERVINCULO ESTA TOMADO  DEL (SIAF) SISTEMA INTEGRAL DE ADMINISTRACION FINANCIERA EL AVANCE PROGRAMATICO DE LA SECRETARIA DE FINANZAS AL 31 DE JULIO DE 2020, QUE ES EL QUE SE TIENE  VIGENTE YA QUE LE CORRESPONDE EL DE OCTUBRE,  PERO EL PROGRAMA: "SE ENCUENTRA BLOQUEADO POR CIERRE MENSUAL"</t>
  </si>
  <si>
    <t>http://www.cegaipslp.org.mx/HV2020Dos.nsf/nombre_de_la_vista/11E2843D10B3C2508625861B005A1E82/$File/EDO.+ANALIT.+EJERC.+PPTO.+EGRE.+(CLASIF.+OBJ.+GASTO)+3er.-TRIM-2020.PDF</t>
  </si>
  <si>
    <t>http://www.cegaipslp.org.mx/HV2020Dos.nsf/nombre_de_la_vista/F29F45DE1CB465B78625861B005A3C3E/$File/REPORTE+SIAF+JUL-2020+PARA+HIPERV+XXXVIIB+2020.pdf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</si>
</sst>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 min="26" max="26" width="1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44105</v>
      </c>
      <c r="C8" s="2">
        <v>44135</v>
      </c>
      <c r="D8" t="s">
        <v>42</v>
      </c>
      <c r="E8" t="s">
        <v>40</v>
      </c>
      <c r="F8" s="3" t="s">
        <v>44</v>
      </c>
      <c r="G8" s="3" t="s">
        <v>45</v>
      </c>
      <c r="H8" t="s">
        <v>41</v>
      </c>
      <c r="I8" s="2">
        <v>44174</v>
      </c>
      <c r="J8" s="2">
        <v>44144</v>
      </c>
      <c r="K8" s="4" t="s">
        <v>43</v>
      </c>
    </row>
    <row r="10" spans="1:11" x14ac:dyDescent="0.25">
      <c r="B10" s="3"/>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2020-11-09T16:26:14Z</dcterms:modified>
</cp:coreProperties>
</file>