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<sst xmlns="http://schemas.openxmlformats.org/spreadsheetml/2006/main" count="121" uniqueCount="85">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</sst>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Y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43891</v>
      </c>
      <c r="C8" s="3">
        <v>43921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44088</v>
      </c>
      <c r="Y8" s="3">
        <v>44088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2020-09-14T16:29:46Z</dcterms:modified>
</cp:coreProperties>
</file>