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3. MARZO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<sst xmlns="http://schemas.openxmlformats.org/spreadsheetml/2006/main" count="255" uniqueCount="214">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</sst>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2020</v>
      </c>
      <c r="B8" s="4">
        <v>43891</v>
      </c>
      <c r="C8" s="4">
        <v>43921</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43931</v>
      </c>
      <c r="AM8" s="4">
        <v>43921</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2021-08-11T17:20:35Z</dcterms:modified>
</cp:coreProperties>
</file>