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<sst xmlns="http://schemas.openxmlformats.org/spreadsheetml/2006/main" count="121" uniqueCount="88">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</sst>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zoomScale="130" zoomScaleNormal="13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44075</v>
      </c>
      <c r="C8" s="2">
        <v>44104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5">
        <v>44106</v>
      </c>
      <c r="AA8" s="5">
        <v>44106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webcegaip.nsf/af56201fa851b94c862580be005c7aa5/0128F90C8B5EB27D86258154005EE93C?OpenDocument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2018-06-16T16:24:52Z</dcterms:created>
  <dcterms:modified xsi:type="dcterms:W3CDTF">2020-10-02T16:53:45Z</dcterms:modified>
</cp:coreProperties>
</file>