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<sst xmlns="http://schemas.openxmlformats.org/spreadsheetml/2006/main" count="770" uniqueCount="99">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</sst>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8E1CDD64E603F6E8625845B0053D205/$File/NO+GENERA+INFORMACION.pdf" TargetMode="External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topLeftCell="J69" workbookViewId="0">
      <selection activeCell="A8" sqref="A8:M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44083</v>
      </c>
      <c r="M8" s="2">
        <v>44083</v>
      </c>
    </row>
    <row r="9" spans="1:14" x14ac:dyDescent="0.25">
      <c r="A9" s="10">
        <v>2020</v>
      </c>
      <c r="B9" s="2">
        <v>44044</v>
      </c>
      <c r="C9" s="2">
        <v>44074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44083</v>
      </c>
      <c r="M9" s="2">
        <v>44083</v>
      </c>
    </row>
    <row r="10" spans="1:14" x14ac:dyDescent="0.25">
      <c r="A10" s="10">
        <v>2020</v>
      </c>
      <c r="B10" s="2">
        <v>44044</v>
      </c>
      <c r="C10" s="2">
        <v>44074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44083</v>
      </c>
      <c r="M10" s="2">
        <v>44083</v>
      </c>
    </row>
    <row r="11" spans="1:14" x14ac:dyDescent="0.25">
      <c r="A11" s="10">
        <v>2020</v>
      </c>
      <c r="B11" s="2">
        <v>44044</v>
      </c>
      <c r="C11" s="2">
        <v>44074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44083</v>
      </c>
      <c r="M11" s="2">
        <v>44083</v>
      </c>
    </row>
    <row r="12" spans="1:14" x14ac:dyDescent="0.25">
      <c r="A12" s="10">
        <v>2020</v>
      </c>
      <c r="B12" s="2">
        <v>44044</v>
      </c>
      <c r="C12" s="2">
        <v>44074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44083</v>
      </c>
      <c r="M12" s="2">
        <v>44083</v>
      </c>
    </row>
    <row r="13" spans="1:14" x14ac:dyDescent="0.25">
      <c r="A13" s="10">
        <v>2020</v>
      </c>
      <c r="B13" s="2">
        <v>44044</v>
      </c>
      <c r="C13" s="2">
        <v>44074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44083</v>
      </c>
      <c r="M13" s="2">
        <v>44083</v>
      </c>
    </row>
    <row r="14" spans="1:14" x14ac:dyDescent="0.25">
      <c r="A14" s="10">
        <v>2020</v>
      </c>
      <c r="B14" s="2">
        <v>44044</v>
      </c>
      <c r="C14" s="2">
        <v>44074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44083</v>
      </c>
      <c r="M14" s="2">
        <v>44083</v>
      </c>
    </row>
    <row r="15" spans="1:14" x14ac:dyDescent="0.25">
      <c r="A15" s="10">
        <v>2020</v>
      </c>
      <c r="B15" s="2">
        <v>44044</v>
      </c>
      <c r="C15" s="2">
        <v>44074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44083</v>
      </c>
      <c r="M15" s="2">
        <v>44083</v>
      </c>
    </row>
    <row r="16" spans="1:14" x14ac:dyDescent="0.25">
      <c r="A16" s="10">
        <v>2020</v>
      </c>
      <c r="B16" s="2">
        <v>44044</v>
      </c>
      <c r="C16" s="2">
        <v>44074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44083</v>
      </c>
      <c r="M16" s="2">
        <v>44083</v>
      </c>
    </row>
    <row r="17" spans="1:13" x14ac:dyDescent="0.25">
      <c r="A17" s="10">
        <v>2020</v>
      </c>
      <c r="B17" s="2">
        <v>44044</v>
      </c>
      <c r="C17" s="2">
        <v>44074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44083</v>
      </c>
      <c r="M17" s="2">
        <v>44083</v>
      </c>
    </row>
    <row r="18" spans="1:13" x14ac:dyDescent="0.25">
      <c r="A18" s="10">
        <v>2020</v>
      </c>
      <c r="B18" s="2">
        <v>44044</v>
      </c>
      <c r="C18" s="2">
        <v>44074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44083</v>
      </c>
      <c r="M18" s="2">
        <v>44083</v>
      </c>
    </row>
    <row r="19" spans="1:13" x14ac:dyDescent="0.25">
      <c r="A19" s="10">
        <v>2020</v>
      </c>
      <c r="B19" s="2">
        <v>44044</v>
      </c>
      <c r="C19" s="2">
        <v>44074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44083</v>
      </c>
      <c r="M19" s="2">
        <v>44083</v>
      </c>
    </row>
    <row r="20" spans="1:13" x14ac:dyDescent="0.25">
      <c r="A20" s="10">
        <v>2020</v>
      </c>
      <c r="B20" s="2">
        <v>44044</v>
      </c>
      <c r="C20" s="2">
        <v>44074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44083</v>
      </c>
      <c r="M20" s="2">
        <v>44083</v>
      </c>
    </row>
    <row r="21" spans="1:13" x14ac:dyDescent="0.25">
      <c r="A21" s="10">
        <v>2020</v>
      </c>
      <c r="B21" s="2">
        <v>44044</v>
      </c>
      <c r="C21" s="2">
        <v>44074</v>
      </c>
      <c r="D21" s="3" t="s">
        <v>68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44083</v>
      </c>
      <c r="M21" s="2">
        <v>44083</v>
      </c>
    </row>
    <row r="22" spans="1:13" x14ac:dyDescent="0.25">
      <c r="A22" s="10">
        <v>2020</v>
      </c>
      <c r="B22" s="2">
        <v>44044</v>
      </c>
      <c r="C22" s="2">
        <v>44074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44083</v>
      </c>
      <c r="M22" s="2">
        <v>44083</v>
      </c>
    </row>
    <row r="23" spans="1:13" x14ac:dyDescent="0.25">
      <c r="A23" s="10">
        <v>2020</v>
      </c>
      <c r="B23" s="2">
        <v>44044</v>
      </c>
      <c r="C23" s="2">
        <v>44074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44083</v>
      </c>
      <c r="M23" s="2">
        <v>44083</v>
      </c>
    </row>
    <row r="24" spans="1:13" x14ac:dyDescent="0.25">
      <c r="A24" s="10">
        <v>2020</v>
      </c>
      <c r="B24" s="2">
        <v>44044</v>
      </c>
      <c r="C24" s="2">
        <v>44074</v>
      </c>
      <c r="D24" s="3" t="s">
        <v>69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44083</v>
      </c>
      <c r="M24" s="2">
        <v>44083</v>
      </c>
    </row>
    <row r="25" spans="1:13" x14ac:dyDescent="0.25">
      <c r="A25" s="10">
        <v>2020</v>
      </c>
      <c r="B25" s="2">
        <v>44044</v>
      </c>
      <c r="C25" s="2">
        <v>44074</v>
      </c>
      <c r="D25" s="3" t="s">
        <v>70</v>
      </c>
      <c r="E25" s="3" t="s">
        <v>51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44083</v>
      </c>
      <c r="M25" s="2">
        <v>44083</v>
      </c>
    </row>
    <row r="26" spans="1:13" x14ac:dyDescent="0.25">
      <c r="A26" s="10">
        <v>2020</v>
      </c>
      <c r="B26" s="2">
        <v>44044</v>
      </c>
      <c r="C26" s="2">
        <v>44074</v>
      </c>
      <c r="D26" s="3" t="s">
        <v>71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44083</v>
      </c>
      <c r="M26" s="2">
        <v>44083</v>
      </c>
    </row>
    <row r="27" spans="1:13" x14ac:dyDescent="0.25">
      <c r="A27" s="10">
        <v>2020</v>
      </c>
      <c r="B27" s="2">
        <v>44044</v>
      </c>
      <c r="C27" s="2">
        <v>44074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44083</v>
      </c>
      <c r="M27" s="2">
        <v>44083</v>
      </c>
    </row>
    <row r="28" spans="1:13" x14ac:dyDescent="0.25">
      <c r="A28" s="10">
        <v>2020</v>
      </c>
      <c r="B28" s="2">
        <v>44044</v>
      </c>
      <c r="C28" s="2">
        <v>44074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44083</v>
      </c>
      <c r="M28" s="2">
        <v>44083</v>
      </c>
    </row>
    <row r="29" spans="1:13" x14ac:dyDescent="0.25">
      <c r="A29" s="10">
        <v>2020</v>
      </c>
      <c r="B29" s="2">
        <v>44044</v>
      </c>
      <c r="C29" s="2">
        <v>44074</v>
      </c>
      <c r="D29" s="3" t="s">
        <v>98</v>
      </c>
      <c r="E29" s="3" t="s">
        <v>52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44083</v>
      </c>
      <c r="M29" s="2">
        <v>44083</v>
      </c>
    </row>
    <row r="30" spans="1:13" x14ac:dyDescent="0.25">
      <c r="A30" s="10">
        <v>2020</v>
      </c>
      <c r="B30" s="2">
        <v>44044</v>
      </c>
      <c r="C30" s="2">
        <v>44074</v>
      </c>
      <c r="D30" s="3" t="s">
        <v>73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44083</v>
      </c>
      <c r="M30" s="2">
        <v>44083</v>
      </c>
    </row>
    <row r="31" spans="1:13" x14ac:dyDescent="0.25">
      <c r="A31" s="10">
        <v>2020</v>
      </c>
      <c r="B31" s="2">
        <v>44044</v>
      </c>
      <c r="C31" s="2">
        <v>44074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44083</v>
      </c>
      <c r="M31" s="2">
        <v>44083</v>
      </c>
    </row>
    <row r="32" spans="1:13" x14ac:dyDescent="0.25">
      <c r="A32" s="10">
        <v>2020</v>
      </c>
      <c r="B32" s="2">
        <v>44044</v>
      </c>
      <c r="C32" s="2">
        <v>44074</v>
      </c>
      <c r="D32" s="3" t="s">
        <v>74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44083</v>
      </c>
      <c r="M32" s="2">
        <v>44083</v>
      </c>
    </row>
    <row r="33" spans="1:13" x14ac:dyDescent="0.25">
      <c r="A33" s="10">
        <v>2020</v>
      </c>
      <c r="B33" s="2">
        <v>44044</v>
      </c>
      <c r="C33" s="2">
        <v>44074</v>
      </c>
      <c r="D33" s="3" t="s">
        <v>75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44083</v>
      </c>
      <c r="M33" s="2">
        <v>44083</v>
      </c>
    </row>
    <row r="34" spans="1:13" x14ac:dyDescent="0.25">
      <c r="A34" s="10">
        <v>2020</v>
      </c>
      <c r="B34" s="2">
        <v>44044</v>
      </c>
      <c r="C34" s="2">
        <v>44074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44083</v>
      </c>
      <c r="M34" s="2">
        <v>44083</v>
      </c>
    </row>
    <row r="35" spans="1:13" x14ac:dyDescent="0.25">
      <c r="A35" s="10">
        <v>2020</v>
      </c>
      <c r="B35" s="2">
        <v>44044</v>
      </c>
      <c r="C35" s="2">
        <v>44074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44083</v>
      </c>
      <c r="M35" s="2">
        <v>44083</v>
      </c>
    </row>
    <row r="36" spans="1:13" x14ac:dyDescent="0.25">
      <c r="A36" s="10">
        <v>2020</v>
      </c>
      <c r="B36" s="2">
        <v>44044</v>
      </c>
      <c r="C36" s="2">
        <v>44074</v>
      </c>
      <c r="D36" s="3" t="s">
        <v>76</v>
      </c>
      <c r="E36" s="3" t="s">
        <v>54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44083</v>
      </c>
      <c r="M36" s="2">
        <v>44083</v>
      </c>
    </row>
    <row r="37" spans="1:13" x14ac:dyDescent="0.25">
      <c r="A37" s="10">
        <v>2020</v>
      </c>
      <c r="B37" s="2">
        <v>44044</v>
      </c>
      <c r="C37" s="2">
        <v>44074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44083</v>
      </c>
      <c r="M37" s="2">
        <v>44083</v>
      </c>
    </row>
    <row r="38" spans="1:13" x14ac:dyDescent="0.25">
      <c r="A38" s="10">
        <v>2020</v>
      </c>
      <c r="B38" s="2">
        <v>44044</v>
      </c>
      <c r="C38" s="2">
        <v>44074</v>
      </c>
      <c r="D38" s="3" t="s">
        <v>77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44083</v>
      </c>
      <c r="M38" s="2">
        <v>44083</v>
      </c>
    </row>
    <row r="39" spans="1:13" x14ac:dyDescent="0.25">
      <c r="A39" s="10">
        <v>2020</v>
      </c>
      <c r="B39" s="2">
        <v>44044</v>
      </c>
      <c r="C39" s="2">
        <v>44074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44083</v>
      </c>
      <c r="M39" s="2">
        <v>44083</v>
      </c>
    </row>
    <row r="40" spans="1:13" x14ac:dyDescent="0.25">
      <c r="A40" s="10">
        <v>2020</v>
      </c>
      <c r="B40" s="2">
        <v>44044</v>
      </c>
      <c r="C40" s="2">
        <v>44074</v>
      </c>
      <c r="D40" s="3" t="s">
        <v>78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44083</v>
      </c>
      <c r="M40" s="2">
        <v>44083</v>
      </c>
    </row>
    <row r="41" spans="1:13" x14ac:dyDescent="0.25">
      <c r="A41" s="10">
        <v>2020</v>
      </c>
      <c r="B41" s="2">
        <v>44044</v>
      </c>
      <c r="C41" s="2">
        <v>44074</v>
      </c>
      <c r="D41" s="3" t="s">
        <v>79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44083</v>
      </c>
      <c r="M41" s="2">
        <v>44083</v>
      </c>
    </row>
    <row r="42" spans="1:13" x14ac:dyDescent="0.25">
      <c r="A42" s="10">
        <v>2020</v>
      </c>
      <c r="B42" s="2">
        <v>44044</v>
      </c>
      <c r="C42" s="2">
        <v>44074</v>
      </c>
      <c r="D42" s="3" t="s">
        <v>73</v>
      </c>
      <c r="E42" s="3" t="s">
        <v>55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44083</v>
      </c>
      <c r="M42" s="2">
        <v>44083</v>
      </c>
    </row>
    <row r="43" spans="1:13" x14ac:dyDescent="0.25">
      <c r="A43" s="10">
        <v>2020</v>
      </c>
      <c r="B43" s="2">
        <v>44044</v>
      </c>
      <c r="C43" s="2">
        <v>44074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44083</v>
      </c>
      <c r="M43" s="2">
        <v>44083</v>
      </c>
    </row>
    <row r="44" spans="1:13" x14ac:dyDescent="0.25">
      <c r="A44" s="10">
        <v>2020</v>
      </c>
      <c r="B44" s="2">
        <v>44044</v>
      </c>
      <c r="C44" s="2">
        <v>44074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44083</v>
      </c>
      <c r="M44" s="2">
        <v>44083</v>
      </c>
    </row>
    <row r="45" spans="1:13" x14ac:dyDescent="0.25">
      <c r="A45" s="10">
        <v>2020</v>
      </c>
      <c r="B45" s="2">
        <v>44044</v>
      </c>
      <c r="C45" s="2">
        <v>44074</v>
      </c>
      <c r="D45" s="3" t="s">
        <v>80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44083</v>
      </c>
      <c r="M45" s="2">
        <v>44083</v>
      </c>
    </row>
    <row r="46" spans="1:13" x14ac:dyDescent="0.25">
      <c r="A46" s="10">
        <v>2020</v>
      </c>
      <c r="B46" s="2">
        <v>44044</v>
      </c>
      <c r="C46" s="2">
        <v>44074</v>
      </c>
      <c r="D46" s="3" t="s">
        <v>77</v>
      </c>
      <c r="E46" s="3" t="s">
        <v>55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44083</v>
      </c>
      <c r="M46" s="2">
        <v>44083</v>
      </c>
    </row>
    <row r="47" spans="1:13" x14ac:dyDescent="0.25">
      <c r="A47" s="10">
        <v>2020</v>
      </c>
      <c r="B47" s="2">
        <v>44044</v>
      </c>
      <c r="C47" s="2">
        <v>44074</v>
      </c>
      <c r="D47" s="3" t="s">
        <v>81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44083</v>
      </c>
      <c r="M47" s="2">
        <v>44083</v>
      </c>
    </row>
    <row r="48" spans="1:13" x14ac:dyDescent="0.25">
      <c r="A48" s="10">
        <v>2020</v>
      </c>
      <c r="B48" s="2">
        <v>44044</v>
      </c>
      <c r="C48" s="2">
        <v>44074</v>
      </c>
      <c r="D48" s="3" t="s">
        <v>82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44083</v>
      </c>
      <c r="M48" s="2">
        <v>44083</v>
      </c>
    </row>
    <row r="49" spans="1:13" x14ac:dyDescent="0.25">
      <c r="A49" s="10">
        <v>2020</v>
      </c>
      <c r="B49" s="2">
        <v>44044</v>
      </c>
      <c r="C49" s="2">
        <v>44074</v>
      </c>
      <c r="D49" s="3" t="s">
        <v>83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44083</v>
      </c>
      <c r="M49" s="2">
        <v>44083</v>
      </c>
    </row>
    <row r="50" spans="1:13" x14ac:dyDescent="0.25">
      <c r="A50" s="10">
        <v>2020</v>
      </c>
      <c r="B50" s="2">
        <v>44044</v>
      </c>
      <c r="C50" s="2">
        <v>44074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44083</v>
      </c>
      <c r="M50" s="2">
        <v>44083</v>
      </c>
    </row>
    <row r="51" spans="1:13" x14ac:dyDescent="0.25">
      <c r="A51" s="10">
        <v>2020</v>
      </c>
      <c r="B51" s="2">
        <v>44044</v>
      </c>
      <c r="C51" s="2">
        <v>44074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44083</v>
      </c>
      <c r="M51" s="2">
        <v>44083</v>
      </c>
    </row>
    <row r="52" spans="1:13" x14ac:dyDescent="0.25">
      <c r="A52" s="10">
        <v>2020</v>
      </c>
      <c r="B52" s="2">
        <v>44044</v>
      </c>
      <c r="C52" s="2">
        <v>44074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44083</v>
      </c>
      <c r="M52" s="2">
        <v>44083</v>
      </c>
    </row>
    <row r="53" spans="1:13" x14ac:dyDescent="0.25">
      <c r="A53" s="10">
        <v>2020</v>
      </c>
      <c r="B53" s="2">
        <v>44044</v>
      </c>
      <c r="C53" s="2">
        <v>44074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44083</v>
      </c>
      <c r="M53" s="2">
        <v>44083</v>
      </c>
    </row>
    <row r="54" spans="1:13" x14ac:dyDescent="0.25">
      <c r="A54" s="10">
        <v>2020</v>
      </c>
      <c r="B54" s="2">
        <v>44044</v>
      </c>
      <c r="C54" s="2">
        <v>44074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44083</v>
      </c>
      <c r="M54" s="2">
        <v>44083</v>
      </c>
    </row>
    <row r="55" spans="1:13" x14ac:dyDescent="0.25">
      <c r="A55" s="10">
        <v>2020</v>
      </c>
      <c r="B55" s="2">
        <v>44044</v>
      </c>
      <c r="C55" s="2">
        <v>44074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44083</v>
      </c>
      <c r="M55" s="2">
        <v>44083</v>
      </c>
    </row>
    <row r="56" spans="1:13" x14ac:dyDescent="0.25">
      <c r="A56" s="10">
        <v>2020</v>
      </c>
      <c r="B56" s="2">
        <v>44044</v>
      </c>
      <c r="C56" s="2">
        <v>44074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44083</v>
      </c>
      <c r="M56" s="2">
        <v>44083</v>
      </c>
    </row>
    <row r="57" spans="1:13" x14ac:dyDescent="0.25">
      <c r="A57" s="10">
        <v>2020</v>
      </c>
      <c r="B57" s="2">
        <v>44044</v>
      </c>
      <c r="C57" s="2">
        <v>44074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44083</v>
      </c>
      <c r="M57" s="2">
        <v>44083</v>
      </c>
    </row>
    <row r="58" spans="1:13" x14ac:dyDescent="0.25">
      <c r="A58" s="10">
        <v>2020</v>
      </c>
      <c r="B58" s="2">
        <v>44044</v>
      </c>
      <c r="C58" s="2">
        <v>44074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44083</v>
      </c>
      <c r="M58" s="2">
        <v>44083</v>
      </c>
    </row>
    <row r="59" spans="1:13" x14ac:dyDescent="0.25">
      <c r="A59" s="10">
        <v>2020</v>
      </c>
      <c r="B59" s="2">
        <v>44044</v>
      </c>
      <c r="C59" s="2">
        <v>44074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44083</v>
      </c>
      <c r="M59" s="2">
        <v>44083</v>
      </c>
    </row>
    <row r="60" spans="1:13" x14ac:dyDescent="0.25">
      <c r="A60" s="10">
        <v>2020</v>
      </c>
      <c r="B60" s="2">
        <v>44044</v>
      </c>
      <c r="C60" s="2">
        <v>44074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44083</v>
      </c>
      <c r="M60" s="2">
        <v>44083</v>
      </c>
    </row>
    <row r="61" spans="1:13" x14ac:dyDescent="0.25">
      <c r="A61" s="10">
        <v>2020</v>
      </c>
      <c r="B61" s="2">
        <v>44044</v>
      </c>
      <c r="C61" s="2">
        <v>44074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44083</v>
      </c>
      <c r="M61" s="2">
        <v>44083</v>
      </c>
    </row>
    <row r="62" spans="1:13" x14ac:dyDescent="0.25">
      <c r="A62" s="10">
        <v>2020</v>
      </c>
      <c r="B62" s="2">
        <v>44044</v>
      </c>
      <c r="C62" s="2">
        <v>44074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44083</v>
      </c>
      <c r="M62" s="2">
        <v>44083</v>
      </c>
    </row>
    <row r="63" spans="1:13" x14ac:dyDescent="0.25">
      <c r="A63" s="10">
        <v>2020</v>
      </c>
      <c r="B63" s="2">
        <v>44044</v>
      </c>
      <c r="C63" s="2">
        <v>44074</v>
      </c>
      <c r="D63" s="3" t="s">
        <v>84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44083</v>
      </c>
      <c r="M63" s="2">
        <v>44083</v>
      </c>
    </row>
    <row r="64" spans="1:13" x14ac:dyDescent="0.25">
      <c r="A64" s="10">
        <v>2020</v>
      </c>
      <c r="B64" s="2">
        <v>44044</v>
      </c>
      <c r="C64" s="2">
        <v>44074</v>
      </c>
      <c r="D64" s="3" t="s">
        <v>84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44083</v>
      </c>
      <c r="M64" s="2">
        <v>44083</v>
      </c>
    </row>
    <row r="65" spans="1:13" x14ac:dyDescent="0.25">
      <c r="A65" s="10">
        <v>2020</v>
      </c>
      <c r="B65" s="2">
        <v>44044</v>
      </c>
      <c r="C65" s="2">
        <v>44074</v>
      </c>
      <c r="D65" s="3" t="s">
        <v>85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44083</v>
      </c>
      <c r="M65" s="2">
        <v>44083</v>
      </c>
    </row>
    <row r="66" spans="1:13" x14ac:dyDescent="0.25">
      <c r="A66" s="10">
        <v>2020</v>
      </c>
      <c r="B66" s="2">
        <v>44044</v>
      </c>
      <c r="C66" s="2">
        <v>44074</v>
      </c>
      <c r="D66" s="3" t="s">
        <v>69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44083</v>
      </c>
      <c r="M66" s="2">
        <v>44083</v>
      </c>
    </row>
    <row r="67" spans="1:13" x14ac:dyDescent="0.25">
      <c r="A67" s="10">
        <v>2020</v>
      </c>
      <c r="B67" s="2">
        <v>44044</v>
      </c>
      <c r="C67" s="2">
        <v>44074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44083</v>
      </c>
      <c r="M67" s="2">
        <v>44083</v>
      </c>
    </row>
    <row r="68" spans="1:13" x14ac:dyDescent="0.25">
      <c r="A68" s="10">
        <v>2020</v>
      </c>
      <c r="B68" s="2">
        <v>44044</v>
      </c>
      <c r="C68" s="2">
        <v>44074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44083</v>
      </c>
      <c r="M68" s="2">
        <v>44083</v>
      </c>
    </row>
    <row r="69" spans="1:13" x14ac:dyDescent="0.25">
      <c r="A69" s="10">
        <v>2020</v>
      </c>
      <c r="B69" s="2">
        <v>44044</v>
      </c>
      <c r="C69" s="2">
        <v>44074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44083</v>
      </c>
      <c r="M69" s="2">
        <v>44083</v>
      </c>
    </row>
    <row r="70" spans="1:13" x14ac:dyDescent="0.25">
      <c r="A70" s="10">
        <v>2020</v>
      </c>
      <c r="B70" s="2">
        <v>44044</v>
      </c>
      <c r="C70" s="2">
        <v>44074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44083</v>
      </c>
      <c r="M70" s="2">
        <v>44083</v>
      </c>
    </row>
    <row r="71" spans="1:13" x14ac:dyDescent="0.25">
      <c r="A71" s="10">
        <v>2020</v>
      </c>
      <c r="B71" s="2">
        <v>44044</v>
      </c>
      <c r="C71" s="2">
        <v>44074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44083</v>
      </c>
      <c r="M71" s="2">
        <v>44083</v>
      </c>
    </row>
    <row r="72" spans="1:13" x14ac:dyDescent="0.25">
      <c r="A72" s="10">
        <v>2020</v>
      </c>
      <c r="B72" s="2">
        <v>44044</v>
      </c>
      <c r="C72" s="2">
        <v>44074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44083</v>
      </c>
      <c r="M72" s="2">
        <v>44083</v>
      </c>
    </row>
    <row r="73" spans="1:13" x14ac:dyDescent="0.25">
      <c r="A73" s="10">
        <v>2020</v>
      </c>
      <c r="B73" s="2">
        <v>44044</v>
      </c>
      <c r="C73" s="2">
        <v>44074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44083</v>
      </c>
      <c r="M73" s="2">
        <v>44083</v>
      </c>
    </row>
    <row r="74" spans="1:13" x14ac:dyDescent="0.25">
      <c r="A74" s="10">
        <v>2020</v>
      </c>
      <c r="B74" s="2">
        <v>44044</v>
      </c>
      <c r="C74" s="2">
        <v>44074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44083</v>
      </c>
      <c r="M74" s="2">
        <v>44083</v>
      </c>
    </row>
    <row r="75" spans="1:13" x14ac:dyDescent="0.25">
      <c r="A75" s="10">
        <v>2020</v>
      </c>
      <c r="B75" s="2">
        <v>44044</v>
      </c>
      <c r="C75" s="2">
        <v>44074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44083</v>
      </c>
      <c r="M75" s="2">
        <v>44083</v>
      </c>
    </row>
    <row r="76" spans="1:13" x14ac:dyDescent="0.25">
      <c r="A76" s="10">
        <v>2020</v>
      </c>
      <c r="B76" s="2">
        <v>44044</v>
      </c>
      <c r="C76" s="2">
        <v>44074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44083</v>
      </c>
      <c r="M76" s="2">
        <v>44083</v>
      </c>
    </row>
    <row r="77" spans="1:13" x14ac:dyDescent="0.25">
      <c r="A77" s="10">
        <v>2020</v>
      </c>
      <c r="B77" s="2">
        <v>44044</v>
      </c>
      <c r="C77" s="2">
        <v>44074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44083</v>
      </c>
      <c r="M77" s="2">
        <v>44083</v>
      </c>
    </row>
    <row r="78" spans="1:13" x14ac:dyDescent="0.25">
      <c r="A78" s="10">
        <v>2020</v>
      </c>
      <c r="B78" s="2">
        <v>44044</v>
      </c>
      <c r="C78" s="2">
        <v>44074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44083</v>
      </c>
      <c r="M78" s="2">
        <v>44083</v>
      </c>
    </row>
    <row r="79" spans="1:13" x14ac:dyDescent="0.25">
      <c r="A79" s="10">
        <v>2020</v>
      </c>
      <c r="B79" s="2">
        <v>44044</v>
      </c>
      <c r="C79" s="2">
        <v>44074</v>
      </c>
      <c r="D79" s="3" t="s">
        <v>86</v>
      </c>
      <c r="E79" s="3" t="s">
        <v>56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44083</v>
      </c>
      <c r="M79" s="2">
        <v>44083</v>
      </c>
    </row>
    <row r="80" spans="1:13" x14ac:dyDescent="0.25">
      <c r="A80" s="10">
        <v>2020</v>
      </c>
      <c r="B80" s="2">
        <v>44044</v>
      </c>
      <c r="C80" s="2">
        <v>44074</v>
      </c>
      <c r="D80" s="3" t="s">
        <v>86</v>
      </c>
      <c r="E80" s="3" t="s">
        <v>56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44083</v>
      </c>
      <c r="M80" s="2">
        <v>44083</v>
      </c>
    </row>
    <row r="81" spans="1:13" x14ac:dyDescent="0.25">
      <c r="A81" s="10">
        <v>2020</v>
      </c>
      <c r="B81" s="2">
        <v>44044</v>
      </c>
      <c r="C81" s="2">
        <v>44074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44083</v>
      </c>
      <c r="M81" s="2">
        <v>44083</v>
      </c>
    </row>
    <row r="82" spans="1:13" x14ac:dyDescent="0.25">
      <c r="A82" s="10">
        <v>2020</v>
      </c>
      <c r="B82" s="2">
        <v>44044</v>
      </c>
      <c r="C82" s="2">
        <v>44074</v>
      </c>
      <c r="D82" s="3" t="s">
        <v>87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44083</v>
      </c>
      <c r="M82" s="2">
        <v>44083</v>
      </c>
    </row>
    <row r="83" spans="1:13" x14ac:dyDescent="0.25">
      <c r="A83" s="10">
        <v>2020</v>
      </c>
      <c r="B83" s="2">
        <v>44044</v>
      </c>
      <c r="C83" s="2">
        <v>44074</v>
      </c>
      <c r="D83" s="3" t="s">
        <v>87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44083</v>
      </c>
      <c r="M83" s="2">
        <v>44083</v>
      </c>
    </row>
    <row r="84" spans="1:13" x14ac:dyDescent="0.25">
      <c r="A84" s="10">
        <v>2020</v>
      </c>
      <c r="B84" s="2">
        <v>44044</v>
      </c>
      <c r="C84" s="2">
        <v>44074</v>
      </c>
      <c r="D84" s="3" t="s">
        <v>77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44083</v>
      </c>
      <c r="M84" s="2">
        <v>44083</v>
      </c>
    </row>
    <row r="85" spans="1:13" x14ac:dyDescent="0.25">
      <c r="A85" s="10">
        <v>2020</v>
      </c>
      <c r="B85" s="2">
        <v>44044</v>
      </c>
      <c r="C85" s="2">
        <v>44074</v>
      </c>
      <c r="D85" s="3" t="s">
        <v>74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44083</v>
      </c>
      <c r="M85" s="2">
        <v>44083</v>
      </c>
    </row>
    <row r="86" spans="1:13" x14ac:dyDescent="0.25">
      <c r="A86" s="10">
        <v>2020</v>
      </c>
      <c r="B86" s="2">
        <v>44044</v>
      </c>
      <c r="C86" s="2">
        <v>44074</v>
      </c>
      <c r="D86" s="3" t="s">
        <v>80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44083</v>
      </c>
      <c r="M86" s="2">
        <v>44083</v>
      </c>
    </row>
    <row r="87" spans="1:13" x14ac:dyDescent="0.25">
      <c r="A87" s="10">
        <v>2020</v>
      </c>
      <c r="B87" s="2">
        <v>44044</v>
      </c>
      <c r="C87" s="2">
        <v>44074</v>
      </c>
      <c r="D87" s="3" t="s">
        <v>88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44083</v>
      </c>
      <c r="M87" s="2">
        <v>44083</v>
      </c>
    </row>
    <row r="88" spans="1:13" x14ac:dyDescent="0.25">
      <c r="A88" s="10">
        <v>2020</v>
      </c>
      <c r="B88" s="2">
        <v>44044</v>
      </c>
      <c r="C88" s="2">
        <v>44074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44083</v>
      </c>
      <c r="M88" s="2">
        <v>44083</v>
      </c>
    </row>
    <row r="89" spans="1:13" x14ac:dyDescent="0.25">
      <c r="A89" s="10">
        <v>2020</v>
      </c>
      <c r="B89" s="2">
        <v>44044</v>
      </c>
      <c r="C89" s="2">
        <v>44074</v>
      </c>
      <c r="D89" s="3" t="s">
        <v>88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44083</v>
      </c>
      <c r="M89" s="2">
        <v>44083</v>
      </c>
    </row>
    <row r="90" spans="1:13" x14ac:dyDescent="0.25">
      <c r="A90" s="10">
        <v>2020</v>
      </c>
      <c r="B90" s="2">
        <v>44044</v>
      </c>
      <c r="C90" s="2">
        <v>44074</v>
      </c>
      <c r="D90" s="3" t="s">
        <v>88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44083</v>
      </c>
      <c r="M90" s="2">
        <v>44083</v>
      </c>
    </row>
    <row r="91" spans="1:13" x14ac:dyDescent="0.25">
      <c r="A91" s="10">
        <v>2020</v>
      </c>
      <c r="B91" s="2">
        <v>44044</v>
      </c>
      <c r="C91" s="2">
        <v>44074</v>
      </c>
      <c r="D91" s="3" t="s">
        <v>69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44083</v>
      </c>
      <c r="M91" s="2">
        <v>44083</v>
      </c>
    </row>
    <row r="92" spans="1:13" x14ac:dyDescent="0.25">
      <c r="A92" s="10">
        <v>2020</v>
      </c>
      <c r="B92" s="2">
        <v>44044</v>
      </c>
      <c r="C92" s="2">
        <v>44074</v>
      </c>
      <c r="D92" s="3" t="s">
        <v>67</v>
      </c>
      <c r="E92" s="3" t="s">
        <v>57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44083</v>
      </c>
      <c r="M92" s="2">
        <v>44083</v>
      </c>
    </row>
    <row r="93" spans="1:13" x14ac:dyDescent="0.25">
      <c r="A93" s="10">
        <v>2020</v>
      </c>
      <c r="B93" s="2">
        <v>44044</v>
      </c>
      <c r="C93" s="2">
        <v>44074</v>
      </c>
      <c r="D93" s="3" t="s">
        <v>70</v>
      </c>
      <c r="E93" s="3" t="s">
        <v>57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44083</v>
      </c>
      <c r="M93" s="2">
        <v>44083</v>
      </c>
    </row>
    <row r="94" spans="1:13" x14ac:dyDescent="0.25">
      <c r="A94" s="10">
        <v>2020</v>
      </c>
      <c r="B94" s="2">
        <v>44044</v>
      </c>
      <c r="C94" s="2">
        <v>44074</v>
      </c>
      <c r="D94" s="3" t="s">
        <v>70</v>
      </c>
      <c r="E94" s="3" t="s">
        <v>59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44083</v>
      </c>
      <c r="M94" s="2">
        <v>44083</v>
      </c>
    </row>
    <row r="95" spans="1:13" x14ac:dyDescent="0.25">
      <c r="A95" s="10">
        <v>2020</v>
      </c>
      <c r="B95" s="2">
        <v>44044</v>
      </c>
      <c r="C95" s="2">
        <v>44074</v>
      </c>
      <c r="D95" s="10" t="s">
        <v>70</v>
      </c>
      <c r="E95" s="10" t="s">
        <v>58</v>
      </c>
      <c r="F95" s="10" t="s">
        <v>89</v>
      </c>
      <c r="G95" s="10" t="s">
        <v>90</v>
      </c>
      <c r="H95" s="3" t="s">
        <v>92</v>
      </c>
      <c r="I95" s="3" t="s">
        <v>93</v>
      </c>
      <c r="J95" s="5" t="s">
        <v>94</v>
      </c>
      <c r="K95" s="10" t="s">
        <v>52</v>
      </c>
      <c r="L95" s="2">
        <v>44083</v>
      </c>
      <c r="M95" s="2">
        <v>44083</v>
      </c>
    </row>
    <row r="96" spans="1:13" x14ac:dyDescent="0.25">
      <c r="A96" s="10">
        <v>2020</v>
      </c>
      <c r="B96" s="2">
        <v>44044</v>
      </c>
      <c r="C96" s="2">
        <v>44074</v>
      </c>
      <c r="D96" s="10" t="s">
        <v>70</v>
      </c>
      <c r="E96" s="10" t="s">
        <v>58</v>
      </c>
      <c r="F96" s="10" t="s">
        <v>89</v>
      </c>
      <c r="G96" s="10" t="s">
        <v>90</v>
      </c>
      <c r="H96" s="3" t="s">
        <v>92</v>
      </c>
      <c r="I96" s="3" t="s">
        <v>93</v>
      </c>
      <c r="J96" s="5" t="s">
        <v>94</v>
      </c>
      <c r="K96" s="10" t="s">
        <v>52</v>
      </c>
      <c r="L96" s="2">
        <v>44083</v>
      </c>
      <c r="M96" s="2">
        <v>44083</v>
      </c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7"/>
      <c r="G98" s="7"/>
      <c r="H98" s="3"/>
      <c r="I98" s="3"/>
      <c r="J98" s="5"/>
      <c r="K98" s="7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8"/>
      <c r="G100" s="8"/>
      <c r="H100" s="3"/>
      <c r="I100" s="3"/>
      <c r="J100" s="5"/>
      <c r="K100" s="8"/>
      <c r="L100" s="2"/>
      <c r="M10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99" r:id="rId2" display="http://www.cegaipslp.org.mx/HV2019Tres.nsf/nombre_de_la_vista/48E1CDD64E603F6E8625845B0053D205/$File/NO+GENERA+INFORMACION.pdf"/>
    <hyperlink ref="J95" r:id="rId3"/>
    <hyperlink ref="J96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2020-09-09T18:18:17Z</dcterms:modified>
</cp:coreProperties>
</file>