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AC51BD53-F844-46E7-8658-6E37FC31EE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<sst xmlns="http://schemas.openxmlformats.org/spreadsheetml/2006/main" count="70" uniqueCount="54">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</sst>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44136</v>
      </c>
      <c r="C8" s="5">
        <v>44165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44173</v>
      </c>
      <c r="O8" s="4">
        <v>44173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2018-06-16T16:23:45Z</dcterms:created>
  <dcterms:modified xsi:type="dcterms:W3CDTF">2020-12-08T18:23:18Z</dcterms:modified>
</cp:coreProperties>
</file>