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<sst xmlns="http://schemas.openxmlformats.org/spreadsheetml/2006/main" count="242" uniqueCount="152">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</sst>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43922</v>
      </c>
      <c r="C8" s="3">
        <v>43951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3">
        <v>44112</v>
      </c>
      <c r="AS8" s="3">
        <v>44082</v>
      </c>
      <c r="AT8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2020-09-08T16:20:10Z</dcterms:modified>
</cp:coreProperties>
</file>