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A PATY 2020\03 CONTADOR\ART84 ABRIL 2020\"/>
    </mc:Choice>
  </mc:AlternateContent>
  <bookViews>
    <workbookView xWindow="0" yWindow="460" windowWidth="15600" windowHeight="7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<sst xmlns="http://schemas.openxmlformats.org/spreadsheetml/2006/main" count="140" uniqueCount="95">
  <si>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</si>
  <si>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</si>
  <si>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</si>
  <si>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</si>
  <si>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</si>
  <si>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</si>
  <si>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</si>
  <si>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</si>
  <si>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</si>
  <si>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</si>
  <si>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</si>
  <si>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</si>
  <si>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</si>
  <si>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</si>
  <si>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</si>
  <si>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</si>
  <si>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</si>
  <si>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</si>
  <si>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</si>
  <si>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</si>
  <si>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</si>
  <si>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</si>
  <si>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</si>
  <si>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</si>
  <si>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</si>
  <si>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</si>
  <si>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</si>
  <si>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</si>
  <si>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</si>
  <si>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</si>
  <si>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</si>
  <si>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</si>
  <si>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</si>
  <si>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</si>
  <si>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</si>
  <si>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</si>
  <si>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</si>
  <si>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</si>
  <si>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</si>
  <si>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</si>
  <si>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</si>
  <si>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</si>
  <si>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</si>
  <si>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</si>
  <si>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</si>
  <si>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</si>
  <si>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</si>
  <si>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</si>
  <si>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</si>
  <si>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</si>
  <si>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</si>
  <si>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</si>
  <si>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</si>
  <si>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</si>
  <si>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</si>
  <si>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</si>
  <si>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</si>
  <si>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</si>
  <si>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</si>
  <si>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</si>
  <si>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</si>
  <si>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</si>
  <si>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</si>
  <si>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</si>
  <si>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</si>
  <si>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</si>
  <si>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</si>
  <si>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</si>
  <si>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</si>
  <si>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</si>
  <si>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</si>
  <si>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</si>
  <si>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</si>
  <si>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</si>
  <si>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</si>
  <si>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</si>
  <si>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</si>
  <si>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</si>
  <si>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</si>
  <si>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</si>
  <si>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</si>
  <si>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</si>
  <si>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</si>
  <si>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</si>
  <si>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</si>
  <si>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</si>
  <si>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</si>
  <si>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</si>
  <si>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</si>
  <si>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</si>
  <si>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</si>
  <si>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ADMINISTRATIVA</t>
  </si>
  <si>
    <t>NO SE GENERA INFORMACION</t>
  </si>
  <si>
    <t>http://www.cegaipslp.org.mx/HV2020.nsf/nombre_de_la_vista/74FF39502140BB188625856D00831C0D/$File/OF.+NO+GENERA+INFORMACION.docx</t>
  </si>
  <si>
    <t>no se genera información en este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</si>
</sst>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4FF39502140BB188625856D00831C0D/$File/OF.+NO+GENERA+INFORMACION.docx" TargetMode="External"/><Relationship Id="rId2" Type="http://schemas.openxmlformats.org/officeDocument/2006/relationships/hyperlink" Target="http://www.cegaipslp.org.mx/HV2020.nsf/nombre_de_la_vista/74FF39502140BB188625856D00831C0D/$File/OF.+NO+GENERA+INFORMACION.docx" TargetMode="External"/><Relationship Id="rId1" Type="http://schemas.openxmlformats.org/officeDocument/2006/relationships/hyperlink" Target="http://www.cegaipslp.org.mx/HV2020.nsf/nombre_de_la_vista/74FF39502140BB188625856D00831C0D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10" sqref="A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17968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1796875" bestFit="1" customWidth="1"/>
    <col min="10" max="10" width="52.81640625" bestFit="1" customWidth="1"/>
    <col min="11" max="11" width="35.7265625" bestFit="1" customWidth="1"/>
    <col min="12" max="12" width="41.7265625" bestFit="1" customWidth="1"/>
    <col min="13" max="13" width="20.453125" bestFit="1" customWidth="1"/>
    <col min="14" max="14" width="53" bestFit="1" customWidth="1"/>
    <col min="15" max="15" width="63.26953125" bestFit="1" customWidth="1"/>
    <col min="16" max="16" width="31.1796875" bestFit="1" customWidth="1"/>
    <col min="17" max="17" width="29.1796875" bestFit="1" customWidth="1"/>
    <col min="18" max="18" width="50.81640625" bestFit="1" customWidth="1"/>
    <col min="19" max="19" width="56.26953125" bestFit="1" customWidth="1"/>
    <col min="20" max="20" width="30.7265625" bestFit="1" customWidth="1"/>
    <col min="21" max="21" width="42.1796875" bestFit="1" customWidth="1"/>
    <col min="22" max="22" width="60.1796875" bestFit="1" customWidth="1"/>
    <col min="23" max="23" width="73.26953125" bestFit="1" customWidth="1"/>
    <col min="24" max="24" width="75.453125" bestFit="1" customWidth="1"/>
    <col min="25" max="25" width="63.1796875" bestFit="1" customWidth="1"/>
    <col min="26" max="26" width="60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2020</v>
      </c>
      <c r="B8" s="2">
        <v>43922</v>
      </c>
      <c r="C8" s="2">
        <v>43951</v>
      </c>
      <c r="D8" s="3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 s="3" t="s">
        <v>92</v>
      </c>
      <c r="O8" s="3" t="s">
        <v>92</v>
      </c>
      <c r="P8" s="3" t="s">
        <v>92</v>
      </c>
      <c r="Q8" s="3" t="s">
        <v>92</v>
      </c>
      <c r="R8" s="3" t="s">
        <v>92</v>
      </c>
      <c r="S8" s="7" t="s">
        <v>93</v>
      </c>
      <c r="T8" s="7" t="s">
        <v>93</v>
      </c>
      <c r="U8" s="7" t="s">
        <v>93</v>
      </c>
      <c r="V8" s="3" t="s">
        <v>92</v>
      </c>
      <c r="W8" s="3" t="s">
        <v>92</v>
      </c>
      <c r="X8" s="3" t="s">
        <v>92</v>
      </c>
      <c r="Y8" s="3" t="s">
        <v>92</v>
      </c>
      <c r="Z8" s="3" t="s">
        <v>92</v>
      </c>
      <c r="AA8" t="s">
        <v>91</v>
      </c>
      <c r="AB8" s="2">
        <v>43952</v>
      </c>
      <c r="AC8" s="2">
        <v>43961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T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2018-06-16T16:24:48Z</dcterms:created>
  <dcterms:modified xsi:type="dcterms:W3CDTF">2020-05-19T23:58:45Z</dcterms:modified>
</cp:coreProperties>
</file>