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13_ncr:1_{95C01476-672F-4B25-BE29-FA9E716E4F6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<sst xmlns="http://schemas.openxmlformats.org/spreadsheetml/2006/main" count="84" uniqueCount="67">
  <si>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</si>
  <si>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</si>
  <si>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</si>
  <si>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</si>
  <si>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</si>
  <si>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</si>
  <si>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</si>
  <si>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</si>
  <si>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</si>
  <si>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</si>
  <si>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</si>
  <si>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</si>
  <si>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</si>
  <si>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</si>
  <si>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</si>
  <si>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</si>
  <si>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</si>
  <si>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</si>
  <si>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</si>
  <si>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</si>
  <si>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</si>
  <si>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</si>
  <si>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</si>
  <si>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</si>
  <si>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</si>
  <si>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</si>
  <si>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</si>
  <si>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</si>
  <si>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</si>
  <si>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</si>
  <si>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</si>
  <si>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</si>
  <si>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</si>
  <si>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</si>
  <si>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</si>
  <si>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</si>
  <si>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</si>
  <si>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</si>
  <si>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</si>
  <si>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</si>
  <si>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</si>
  <si>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</si>
  <si>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</si>
  <si>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</si>
  <si>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</si>
  <si>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</si>
  <si>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</si>
  <si>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</si>
  <si>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</si>
  <si>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</si>
  <si>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</si>
  <si>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</si>
  <si>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</si>
  <si>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</si>
  <si>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</si>
  <si>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</si>
  <si>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</si>
  <si>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</si>
  <si>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</si>
  <si>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</si>
  <si>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</si>
  <si>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</si>
  <si>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</si>
  <si>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</si>
  <si>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</si>
  <si>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http://www.cegaipslp.org.mx/HV2020.nsf/nombre_de_la_vista/91E2A70232C117CC862584DA00635DF9/$File/INFORMACIÓN+NO+GENERADA+JUNIO+2019.doc</t>
  </si>
  <si>
    <t>De conformidad con el Reglamento Interno del Instituto de Vivienda Del Estado de San Luis Potosí, Capitulo IV, Sección II, Articulo XII.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</si>
</sst>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E2A70232C117CC862584DA00635DF9/$File/INFORMACI&#211;N+NO+GENERADA+JUNI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39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62.25" customHeight="1" x14ac:dyDescent="0.25">
      <c r="A8" s="3">
        <v>2020</v>
      </c>
      <c r="B8" s="4">
        <v>44044</v>
      </c>
      <c r="C8" s="4">
        <v>44074</v>
      </c>
      <c r="D8" s="3" t="s">
        <v>63</v>
      </c>
      <c r="E8" s="2" t="s">
        <v>57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44044</v>
      </c>
      <c r="N8" s="5" t="s">
        <v>65</v>
      </c>
      <c r="O8" s="3" t="s">
        <v>64</v>
      </c>
      <c r="P8" s="4">
        <v>44083</v>
      </c>
      <c r="Q8" s="4">
        <v>44083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1C6FBE6-C0AD-45D4-B5E7-B7AD6C759E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2020-09-09T18:44:59Z</dcterms:modified>
</cp:coreProperties>
</file>