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<sst xmlns="http://schemas.openxmlformats.org/spreadsheetml/2006/main" count="110" uniqueCount="78">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</sst>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2020</v>
      </c>
      <c r="B8" s="4">
        <v>43891</v>
      </c>
      <c r="C8" s="4">
        <v>43921</v>
      </c>
      <c r="D8" s="3" t="s">
        <v>74</v>
      </c>
      <c r="E8" s="9" t="s">
        <v>68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3" t="s">
        <v>75</v>
      </c>
      <c r="V8" s="4">
        <v>43929</v>
      </c>
      <c r="W8" s="4">
        <v>43929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2018-06-16T16:20:52Z</dcterms:created>
  <dcterms:modified xsi:type="dcterms:W3CDTF">2020-04-09T00:48:48Z</dcterms:modified>
</cp:coreProperties>
</file>