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AGOSTO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<sst xmlns="http://schemas.openxmlformats.org/spreadsheetml/2006/main" count="106" uniqueCount="74">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</sst>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44044</v>
      </c>
      <c r="C8" s="4">
        <v>44074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4">
        <v>44095</v>
      </c>
      <c r="T8" s="4">
        <v>44095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1" sqref="D1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2020-09-28T19:25:28Z</dcterms:modified>
</cp:coreProperties>
</file>