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<sst xmlns="http://schemas.openxmlformats.org/spreadsheetml/2006/main" count="148" uniqueCount="107">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</sst>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44166</v>
      </c>
      <c r="X8" s="3">
        <v>44196</v>
      </c>
      <c r="Y8">
        <v>0</v>
      </c>
      <c r="Z8">
        <v>0</v>
      </c>
      <c r="AA8" t="s">
        <v>104</v>
      </c>
      <c r="AB8" s="3">
        <v>44200</v>
      </c>
      <c r="AC8" s="3">
        <v>44200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2021-01-04T20:25:22Z</dcterms:modified>
</cp:coreProperties>
</file>