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Nextcloud\Unidad de Transparencia_betty\1RA VERIFICACION ENERO2020\UNIDAD DE TRANSPARENCIA\84\XLVI\"/>
    </mc:Choice>
  </mc:AlternateContent>
  <bookViews>
    <workbookView xWindow="-120" yWindow="-120" windowWidth="21840" windowHeight="1314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8">Hidden_1!$A$1:$A$6</definedName>
    <definedName name="Hidden_29">Hidden_2!$A$1:$A$3</definedName>
    <definedName name="Hidden_310">Hidden_3!$A$1:$A$3</definedName>
    <definedName name="hidden1">[1]hidden1!$A$1:$A$6</definedName>
    <definedName name="hidden2">[1]hidden2!$A$1:$A$3</definedName>
    <definedName name="hidden3">[1]hidden3!$A$1:$A$3</definedName>
  </definedNames>
  <calcPr calcId="0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<sst xmlns="http://schemas.openxmlformats.org/spreadsheetml/2006/main" count="75" uniqueCount="63">
  <si>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</si>
  <si>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</si>
  <si>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</si>
  <si>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</si>
  <si>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</si>
  <si>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</si>
  <si>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</si>
  <si>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</si>
  <si>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</si>
  <si>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</si>
  <si>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</si>
  <si>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</si>
  <si>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</si>
  <si>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</si>
  <si>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</si>
  <si>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</si>
  <si>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</si>
  <si>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</si>
  <si>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</si>
  <si>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</si>
  <si>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</si>
  <si>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</si>
  <si>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</si>
  <si>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</si>
  <si>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</si>
  <si>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</si>
  <si>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</si>
  <si>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</si>
  <si>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</si>
  <si>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</si>
  <si>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</si>
  <si>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</si>
  <si>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</si>
  <si>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</si>
  <si>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</si>
  <si>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</si>
  <si>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</si>
  <si>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</si>
  <si>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</si>
  <si>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</si>
  <si>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</si>
  <si>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</si>
  <si>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</si>
  <si>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</si>
  <si>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</si>
  <si>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</si>
  <si>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</si>
  <si>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</si>
  <si>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</si>
  <si>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</si>
  <si>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</si>
  <si>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</si>
  <si>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</si>
  <si>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</si>
  <si>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</si>
  <si>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</si>
  <si>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</si>
  <si>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</si>
  <si>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</si>
  <si>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</si>
  <si>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 xml:space="preserve">NO SE GENERA </t>
  </si>
  <si>
    <t xml:space="preserve">http://transparenciapromoedo.dyndns.info/index.php/s/rZHcCXdAj4jFSKN </t>
  </si>
  <si>
    <t>No se genera información de conformidad con el decreto legislativo 261 publicado en el Periódico Oficial del Estado en fecha 06 de enero del 2002, no se encuentran dadas a este organismo las facultades consistentes en virtud de no haberse realizado actas ni resoluciones del comité de transparencia en el periodo informado.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</si>
</sst>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bvazquez/Desktop/UNIDAD%20DE%20TRANSFERENCIA/TRANSPARENCIA_2018/UNIDAD%20DE%20TRANSPARENCIA/MAYO/84/XLVI/LTAIPSLPA84FXLVI1-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 refreshError="1"/>
      <sheetData sheetId="1">
        <row r="1">
          <cell r="A1" t="str">
            <v>Ampliación de plazo</v>
          </cell>
        </row>
        <row r="2">
          <cell r="A2" t="str">
            <v>Acceso restringido reservada</v>
          </cell>
        </row>
        <row r="3">
          <cell r="A3" t="str">
            <v>Acceso restringido confidencial</v>
          </cell>
        </row>
        <row r="4">
          <cell r="A4" t="str">
            <v>Inexistencia de información</v>
          </cell>
        </row>
        <row r="5">
          <cell r="A5" t="str">
            <v>Incompetencia</v>
          </cell>
        </row>
        <row r="6">
          <cell r="A6" t="str">
            <v>Ampliación de plazo de reserva</v>
          </cell>
        </row>
      </sheetData>
      <sheetData sheetId="2">
        <row r="1">
          <cell r="A1" t="str">
            <v>Confirma</v>
          </cell>
        </row>
        <row r="2">
          <cell r="A2" t="str">
            <v>Modifica</v>
          </cell>
        </row>
        <row r="3">
          <cell r="A3" t="str">
            <v>Revoca</v>
          </cell>
        </row>
      </sheetData>
      <sheetData sheetId="3">
        <row r="1">
          <cell r="A1" t="str">
            <v>Por unanimidad</v>
          </cell>
        </row>
        <row r="2">
          <cell r="A2" t="str">
            <v>Mayoría de votos</v>
          </cell>
        </row>
        <row r="3">
          <cell r="A3" t="str">
            <v>Mayoría de votos ponderados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transparenciapromoedo.dyndns.info/index.php/s/rZHcCXdAj4jFSKN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I2" workbookViewId="0">
      <selection activeCell="L17" sqref="L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5.28515625" customWidth="1"/>
    <col min="5" max="5" width="28.42578125" bestFit="1" customWidth="1"/>
    <col min="6" max="6" width="33.42578125" customWidth="1"/>
    <col min="7" max="7" width="34" bestFit="1" customWidth="1"/>
    <col min="8" max="8" width="32" bestFit="1" customWidth="1"/>
    <col min="9" max="9" width="27.28515625" customWidth="1"/>
    <col min="10" max="10" width="39.5703125" bestFit="1" customWidth="1"/>
    <col min="11" max="11" width="23.140625" customWidth="1"/>
    <col min="12" max="12" width="70.85546875" customWidth="1"/>
    <col min="13" max="13" width="73.140625" bestFit="1" customWidth="1"/>
    <col min="14" max="14" width="17.5703125" bestFit="1" customWidth="1"/>
    <col min="15" max="15" width="20" bestFit="1" customWidth="1"/>
    <col min="16" max="16" width="53.42578125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43831</v>
      </c>
      <c r="C8" s="2">
        <v>43861</v>
      </c>
      <c r="D8">
        <v>0</v>
      </c>
      <c r="E8" s="2">
        <v>43861</v>
      </c>
      <c r="F8">
        <v>0</v>
      </c>
      <c r="G8">
        <v>0</v>
      </c>
      <c r="H8" t="s">
        <v>60</v>
      </c>
      <c r="I8" t="s">
        <v>50</v>
      </c>
      <c r="J8" t="s">
        <v>53</v>
      </c>
      <c r="K8" t="s">
        <v>56</v>
      </c>
      <c r="L8" s="4" t="s">
        <v>61</v>
      </c>
      <c r="M8" t="s">
        <v>59</v>
      </c>
      <c r="N8" s="2">
        <v>44163</v>
      </c>
      <c r="O8" s="2">
        <v>44132</v>
      </c>
      <c r="P8" s="3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2018-06-16T16:22:55Z</dcterms:created>
  <dcterms:modified xsi:type="dcterms:W3CDTF">2020-10-28T13:43:45Z</dcterms:modified>
</cp:coreProperties>
</file>