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440" windowHeight="7365" tabRatio="71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<sst xmlns="http://schemas.openxmlformats.org/spreadsheetml/2006/main" count="53" uniqueCount="45">
  <si>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</si>
  <si>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</si>
  <si>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</si>
  <si>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</si>
  <si>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</si>
  <si>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</si>
  <si>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</si>
  <si>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</si>
  <si>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</si>
  <si>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</si>
  <si>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</si>
  <si>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</si>
  <si>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</si>
  <si>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</si>
  <si>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</si>
  <si>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</si>
  <si>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</si>
  <si>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</si>
  <si>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</si>
  <si>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</si>
  <si>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</si>
  <si>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</si>
  <si>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</si>
  <si>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</si>
  <si>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</si>
  <si>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</si>
  <si>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</si>
  <si>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</si>
  <si>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</si>
  <si>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</si>
  <si>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</si>
  <si>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</si>
  <si>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</si>
  <si>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</si>
  <si>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</si>
  <si>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</si>
  <si>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</si>
  <si>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</si>
  <si>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</si>
  <si>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</t>
  </si>
  <si>
    <t>No se genero</t>
  </si>
  <si>
    <t>SE ADJUNTA ACTA ORDINARIA 43</t>
  </si>
  <si>
    <t>SE ADJUNTA ACTA ORDINARIA 44</t>
  </si>
  <si>
    <t>https://drive.google.com/file/d/1wBB9mq0qrMNliUDAp951nC3kqJfyG1Qu/view?usp=sharing</t>
  </si>
  <si>
    <t>https://drive.google.com/file/d/1Ki1Xfh5PTzW4FskNp5_ASIVVoFgqN-NY/view?usp=sharing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</si>
</sst>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Ki1Xfh5PTzW4FskNp5_ASIVVoFgqN-NY/view?usp=sharing" TargetMode="External"/><Relationship Id="rId1" Type="http://schemas.openxmlformats.org/officeDocument/2006/relationships/hyperlink" Target="https://drive.google.com/file/d/1wBB9mq0qrMNliUDAp951nC3kqJfyG1Qu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F2" workbookViewId="0">
      <selection activeCell="H16" sqref="H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2020</v>
      </c>
      <c r="B8" s="2">
        <v>43831</v>
      </c>
      <c r="C8" s="2">
        <v>43861</v>
      </c>
      <c r="D8" t="s">
        <v>38</v>
      </c>
      <c r="E8" s="5">
        <v>43839</v>
      </c>
      <c r="F8" s="4" t="s">
        <v>40</v>
      </c>
      <c r="G8" s="3" t="s">
        <v>43</v>
      </c>
      <c r="H8" t="s">
        <v>39</v>
      </c>
      <c r="I8" s="5">
        <v>44468</v>
      </c>
      <c r="J8" s="5">
        <v>44468</v>
      </c>
      <c r="K8" s="6" t="s">
        <v>41</v>
      </c>
    </row>
    <row r="9" spans="1:11">
      <c r="A9" s="6">
        <v>2020</v>
      </c>
      <c r="B9" s="2">
        <v>43831</v>
      </c>
      <c r="C9" s="2">
        <v>43861</v>
      </c>
      <c r="D9" t="s">
        <v>38</v>
      </c>
      <c r="E9" s="5">
        <v>43860</v>
      </c>
      <c r="F9" s="6" t="s">
        <v>40</v>
      </c>
      <c r="G9" s="3" t="s">
        <v>44</v>
      </c>
      <c r="H9" s="6" t="s">
        <v>39</v>
      </c>
      <c r="I9" s="5">
        <v>44468</v>
      </c>
      <c r="J9" s="5">
        <v>44468</v>
      </c>
      <c r="K9" s="6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2018-06-16T16:20:47Z</dcterms:created>
  <dcterms:modified xsi:type="dcterms:W3CDTF">2021-09-29T18:38:47Z</dcterms:modified>
</cp:coreProperties>
</file>