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H AYUNTAMIENTO 2018-2021\TRANSPARENCIA SINDICATURA\SUBIR TRANSPARENCIA NOVIEMBRE 2020\Sindicatura\"/>
    </mc:Choice>
  </mc:AlternateContent>
  <xr:revisionPtr revIDLastSave="0" documentId="13_ncr:1_{A0188B78-DFB4-4222-AC09-BDAC56D9599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<sst xmlns="http://schemas.openxmlformats.org/spreadsheetml/2006/main" count="70" uniqueCount="56">
  <si>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</si>
  <si>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</si>
  <si>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</si>
  <si>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</si>
  <si>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</si>
  <si>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</si>
  <si>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</si>
  <si>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</si>
  <si>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</si>
  <si>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</si>
  <si>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</si>
  <si>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</si>
  <si>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</si>
  <si>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</si>
  <si>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</si>
  <si>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</si>
  <si>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</si>
  <si>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</si>
  <si>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</si>
  <si>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</si>
  <si>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</si>
  <si>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</si>
  <si>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</si>
  <si>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</si>
  <si>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</si>
  <si>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</si>
  <si>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</si>
  <si>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</si>
  <si>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</si>
  <si>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</si>
  <si>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</si>
  <si>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</si>
  <si>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</si>
  <si>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</si>
  <si>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</si>
  <si>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</si>
  <si>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</si>
  <si>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</si>
  <si>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</si>
  <si>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</si>
  <si>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</si>
  <si>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</si>
  <si>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</si>
  <si>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</si>
  <si>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</si>
  <si>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</si>
  <si>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</si>
  <si>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</si>
  <si>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SINDICATURA</t>
  </si>
  <si>
    <t>TÍTUL+E+A2:O9</t>
  </si>
  <si>
    <t>no genera</t>
  </si>
  <si>
    <t>01 DE NOVIEMBRE</t>
  </si>
  <si>
    <t>30 DE NOVIEMBRE</t>
  </si>
  <si>
    <t>03 DE DICIEMBRE</t>
  </si>
  <si>
    <t>04 DE DICIEMBRE</t>
  </si>
  <si>
    <t>http://www.cegaipslp.org.mx/HV2020Tres.nsf/nombre_de_la_vista/D28A671BFDF99345862586300055D20C/$File/HIPERVINCULO+84+XLIII.docx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</si>
</sst>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6" fontId="0" fillId="0" borderId="1" xfId="0" applyNumberFormat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70BA55-E369-4DC0-89A2-C5F36847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DF4AA19C-789D-4A8E-90FE-90181A80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CD7F92A-D165-4AD1-9817-A574EB21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5210E0C-76B6-46B7-811D-25A70BA6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5FCD449-ECB8-46FF-938F-1B274498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2F3E445-FE91-434B-8842-984659D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C249204-4DFF-482A-8FEF-E6BD6A47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01CE639-C98A-4318-B312-95B4D138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6CDB95A-51F4-48AA-9475-2540D0DC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A22E2A8-2053-4550-A3F7-661B2451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EB06ECE-C649-4E8A-9433-4509D30A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6F2E790-37EA-4B51-80FE-4EF72E48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6DCB81D-2165-48A9-B18F-3E9CF388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558C07C-DA51-47A4-8844-F29278E4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18C43DE-F23B-4704-B705-08E8FAF0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635D7BD-3EFC-4424-A6D6-AF585168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2AC731E-CC05-46DF-8B5C-042E0E4A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41B819C9-EFA0-45E6-ACF2-60DA00B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2D4CF41-50FC-4C86-A74E-E244DA8E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C4E19B3-8BB9-4AD6-8AFE-78F623D62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FAA9BDE-851B-4D74-A910-0FA5D95C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E433BE6-BC02-4AAE-85B8-445DE263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963E41D-F7D6-4BB4-9C45-1E482751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F09889C-AE7E-42FD-BB06-29E89086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0B29B3B-DAD8-4353-9F61-5F95B846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3384156-5985-4A74-B49D-90B80159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A3C7BF8-C4E9-4668-88C7-5D4F3EE3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22D7523-5E70-43E4-A0CF-B519406A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0794A59-CDD4-4EE2-BB7B-B9D4B76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4351A52-6936-4658-BF3A-61A65FDD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E71B5772-B686-4332-B60E-39814FF8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12AA770-9B2B-4FC3-B9F7-B9DB196E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E37553D9-7B67-452C-970F-66412C2D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24FE33-36F7-4A22-9685-8F6B5C8B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412549-07DC-423C-AD23-845DF905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BDC2399-7D69-4113-B0EE-7035EA17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28A671BFDF99345862586300055D20C/$File/HIPERVINCULO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7" t="s">
        <v>49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2" t="s">
        <v>51</v>
      </c>
      <c r="C8" s="2" t="s">
        <v>52</v>
      </c>
      <c r="D8" s="2" t="s">
        <v>47</v>
      </c>
      <c r="E8" s="2" t="s">
        <v>46</v>
      </c>
      <c r="F8" s="2" t="s">
        <v>47</v>
      </c>
      <c r="G8" s="2" t="s">
        <v>47</v>
      </c>
      <c r="H8" s="2" t="s">
        <v>47</v>
      </c>
      <c r="I8" s="2" t="s">
        <v>47</v>
      </c>
      <c r="J8" s="10" t="s">
        <v>55</v>
      </c>
      <c r="K8" s="2" t="s">
        <v>50</v>
      </c>
      <c r="L8" s="2" t="s">
        <v>48</v>
      </c>
      <c r="M8" s="3" t="s">
        <v>53</v>
      </c>
      <c r="N8" s="2" t="s">
        <v>54</v>
      </c>
      <c r="O8" s="2" t="s">
        <v>47</v>
      </c>
    </row>
    <row r="9" spans="1:15" x14ac:dyDescent="0.25">
      <c r="J9" s="5"/>
      <c r="K9" s="5"/>
      <c r="L9" s="5"/>
      <c r="M9" s="5"/>
      <c r="N9" s="5"/>
      <c r="O9" s="4"/>
    </row>
    <row r="10" spans="1:15" ht="15" customHeight="1" x14ac:dyDescent="0.25">
      <c r="J10" s="6"/>
      <c r="K10" s="6"/>
      <c r="L10" s="6"/>
      <c r="M10" s="6"/>
      <c r="N10" s="6"/>
      <c r="O10" s="6"/>
    </row>
  </sheetData>
  <mergeCells count="8">
    <mergeCell ref="J10:O10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0" xr:uid="{00000000-0002-0000-0000-000000000000}">
      <formula1>Hidden_14</formula1>
    </dataValidation>
  </dataValidations>
  <hyperlinks>
    <hyperlink ref="J8" r:id="rId1" xr:uid="{63499B8E-D491-4F09-BBCF-0AFA6561001B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2020-11-30T15:38:15Z</dcterms:modified>
</cp:coreProperties>
</file>