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"/>
    </mc:Choice>
  </mc:AlternateContent>
  <xr:revisionPtr revIDLastSave="0" documentId="13_ncr:1_{9841E88E-B33E-4082-8FEA-C8A54234A8B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<sst xmlns="http://schemas.openxmlformats.org/spreadsheetml/2006/main" count="110" uniqueCount="78">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</sst>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43952</v>
      </c>
      <c r="C8" s="2">
        <v>43982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44027</v>
      </c>
      <c r="W8" s="2">
        <v>44027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2020-07-15T18:34:26Z</dcterms:modified>
</cp:coreProperties>
</file>