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activeTab="1"/>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<sst xmlns="http://schemas.openxmlformats.org/spreadsheetml/2006/main" count="154" uniqueCount="127">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</sst>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Q2"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44013</v>
      </c>
      <c r="C8" s="5">
        <v>44043</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44055</v>
      </c>
      <c r="S8" s="5">
        <v>44055</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tabSelected="1"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5">
        <v>44055</v>
      </c>
      <c r="C4" s="5">
        <v>44055</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DANIELA BERENICE</cp:lastModifiedBy>
  <dcterms:created xsi:type="dcterms:W3CDTF">2018-06-14T19:19:55Z</dcterms:created>
  <dcterms:modified xsi:type="dcterms:W3CDTF">2020-08-12T17:20:29Z</dcterms:modified>
</cp:coreProperties>
</file>