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JULIO\ARTICULO 90\"/>
    </mc:Choice>
  </mc:AlternateContent>
  <xr:revisionPtr revIDLastSave="0" documentId="13_ncr:1_{0B1DA001-D22A-4597-A9C5-3BF43C85DF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<sst xmlns="http://schemas.openxmlformats.org/spreadsheetml/2006/main" count="212" uniqueCount="174">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</sst>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44048</v>
      </c>
      <c r="AA8" s="2">
        <v>44048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2020-07-31T19:23:14Z</dcterms:modified>
</cp:coreProperties>
</file>