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<sst xmlns="http://schemas.openxmlformats.org/spreadsheetml/2006/main" count="204" uniqueCount="122">
  <si>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</si>
  <si>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</si>
  <si>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</si>
  <si>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</si>
  <si>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</si>
  <si>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</si>
  <si>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</si>
  <si>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</si>
  <si>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</si>
  <si>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</si>
  <si>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</si>
  <si>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</si>
  <si>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</si>
  <si>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</si>
  <si>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</si>
  <si>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</si>
  <si>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</si>
  <si>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</si>
  <si>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</si>
  <si>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</si>
  <si>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</si>
  <si>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</si>
  <si>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</si>
  <si>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</si>
  <si>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</si>
  <si>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</si>
  <si>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</si>
  <si>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</si>
  <si>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</si>
  <si>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</si>
  <si>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</si>
  <si>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</si>
  <si>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</si>
  <si>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</si>
  <si>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</si>
  <si>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</si>
  <si>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</si>
  <si>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</si>
  <si>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</si>
  <si>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</si>
  <si>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</si>
  <si>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</si>
  <si>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</si>
  <si>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</si>
  <si>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</si>
  <si>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</si>
  <si>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</si>
  <si>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</si>
  <si>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</si>
  <si>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</si>
  <si>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</si>
  <si>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</si>
  <si>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</si>
  <si>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</si>
  <si>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</si>
  <si>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</si>
  <si>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</si>
  <si>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</si>
  <si>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</si>
  <si>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</si>
  <si>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</si>
  <si>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</si>
  <si>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</si>
  <si>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</si>
  <si>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</si>
  <si>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</si>
  <si>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</si>
  <si>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</si>
  <si>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</si>
  <si>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</si>
  <si>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</si>
  <si>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</si>
  <si>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</si>
  <si>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</si>
  <si>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</si>
  <si>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</si>
  <si>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</si>
  <si>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</si>
  <si>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</si>
  <si>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</si>
  <si>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</si>
  <si>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</si>
  <si>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</si>
  <si>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</si>
  <si>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</si>
  <si>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</si>
  <si>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</si>
  <si>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</si>
  <si>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</si>
  <si>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</si>
  <si>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</si>
  <si>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</si>
  <si>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</si>
  <si>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Ley de Transparencia y Accesos a la Información Pública del Estado de San Luis Potosí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</si>
  <si>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</si>
  <si>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</si>
  <si>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http://www.ieifeslp.gob.mx/_transparencia/010300/Leyes/c%20LGCG%2018%20Jul%2016.pdf</t>
  </si>
  <si>
    <t>http://congresosanluis.gob.mx/sites/default/files/unpload/legislacion/leyes/2018/11/Ley_Organica_de_la_Administracion_Publica_del_Estado_20_Ago_2018.pdf</t>
  </si>
  <si>
    <t>http://www.ieifeslp.gob.mx/_transparencia/010300/Leyes/f%20Ley%20de%20Contabilidad%20y%20Gasto%20Publico%2014%20Jul%2015.pdf</t>
  </si>
  <si>
    <t>http://congresosanluis.gob.mx/sites/default/files/unpload/legislacion/leyes/2018/11/Ley_de_Transparencia_y_Acceso_a_la_Informaci%C3%B3n_Publica_12_Abr_2018.pdf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</si>
  <si>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</si>
  <si>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</si>
  <si>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</si>
  <si>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</si>
  <si>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</si>
  <si>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</si>
  <si>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</si>
  <si>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</si>
  <si>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http://congresosanluis.gob.mx/sites/default/files/unpload/legislacion/leyes/2018/11/Ley_de_Acceso_de_las_Mujeres_a_una_Vida_Libre_de_Violencia_01_Octubre_2018.pdf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</si>
  <si>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</si>
  <si>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</si>
  <si>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</si>
  <si>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</si>
  <si>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</si>
  <si>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http://congresosanluis.gob.mx/sites/default/files/unpload/legislacion/leyes/2018/11/Ley_de_Responsabilidades_Administrativas_para_el_Estado_03_Jun_2017_LEY_NUEVA.pdf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</si>
  <si>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</si>
  <si>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</si>
  <si>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http://congresosanluis.gob.mx/sites/default/files/unpload/legislacion/leyes/2018/11/Ley_para_la_Igualdad_entre_Mujeres_y_Hombres_30_Ago_2018.pdf</t>
  </si>
  <si>
    <t>http://www.ieifeslp.gob.mx/_transparencia/020201/2015/Codigo%20de%20Etica%20Servidores%20Publicos%20U%20R%2005%20Nov%202011.pdf</t>
  </si>
  <si>
    <t>http://congresosanluis.gob.mx/sites/default/files/unpload/legislacion/leyes/2019/12/Ley_de_Transparencia_%20y_Acceso_a_la_Informacion_26_Nov_2019.pdf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</si>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</sst>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2" workbookViewId="0">
      <selection activeCell="J9" sqref="J9:K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8" x14ac:dyDescent="0.3">
      <c r="A8">
        <v>2020</v>
      </c>
      <c r="B8" s="4">
        <v>43862</v>
      </c>
      <c r="C8" s="4">
        <v>43890</v>
      </c>
      <c r="D8" t="s">
        <v>39</v>
      </c>
      <c r="E8" s="3" t="s">
        <v>39</v>
      </c>
      <c r="F8" s="4">
        <v>6246</v>
      </c>
      <c r="G8" s="4">
        <v>42993</v>
      </c>
      <c r="H8" s="5" t="s">
        <v>94</v>
      </c>
      <c r="I8" t="s">
        <v>120</v>
      </c>
      <c r="J8" s="4">
        <v>43890</v>
      </c>
      <c r="K8" s="4">
        <v>43890</v>
      </c>
      <c r="L8" t="s">
        <v>121</v>
      </c>
    </row>
    <row r="9" spans="1:12" ht="28.8" x14ac:dyDescent="0.3">
      <c r="A9" s="2">
        <v>2020</v>
      </c>
      <c r="B9" s="4">
        <v>43862</v>
      </c>
      <c r="C9" s="4">
        <v>43890</v>
      </c>
      <c r="D9" t="s">
        <v>41</v>
      </c>
      <c r="E9" s="3" t="s">
        <v>69</v>
      </c>
      <c r="F9" s="4">
        <v>6491</v>
      </c>
      <c r="G9" s="4">
        <v>43038</v>
      </c>
      <c r="H9" s="5" t="s">
        <v>95</v>
      </c>
      <c r="I9" t="s">
        <v>120</v>
      </c>
      <c r="J9" s="4">
        <v>43890</v>
      </c>
      <c r="K9" s="4">
        <v>43890</v>
      </c>
      <c r="L9" t="s">
        <v>121</v>
      </c>
    </row>
    <row r="10" spans="1:12" ht="28.8" x14ac:dyDescent="0.3">
      <c r="A10" s="2">
        <v>2020</v>
      </c>
      <c r="B10" s="4">
        <v>43862</v>
      </c>
      <c r="C10" s="4">
        <v>43890</v>
      </c>
      <c r="D10" t="s">
        <v>43</v>
      </c>
      <c r="E10" s="3" t="s">
        <v>70</v>
      </c>
      <c r="F10" s="4">
        <v>39813</v>
      </c>
      <c r="G10" s="4">
        <v>42569</v>
      </c>
      <c r="H10" s="5" t="s">
        <v>96</v>
      </c>
      <c r="I10" t="s">
        <v>120</v>
      </c>
      <c r="J10" s="4">
        <v>43890</v>
      </c>
      <c r="K10" s="4">
        <v>43890</v>
      </c>
      <c r="L10" t="s">
        <v>121</v>
      </c>
    </row>
    <row r="11" spans="1:12" ht="28.8" x14ac:dyDescent="0.3">
      <c r="A11" s="2">
        <v>2020</v>
      </c>
      <c r="B11" s="4">
        <v>43862</v>
      </c>
      <c r="C11" s="4">
        <v>43890</v>
      </c>
      <c r="D11" t="s">
        <v>45</v>
      </c>
      <c r="E11" s="3" t="s">
        <v>71</v>
      </c>
      <c r="F11" s="4">
        <v>35726</v>
      </c>
      <c r="G11" s="4">
        <v>42836</v>
      </c>
      <c r="H11" s="5" t="s">
        <v>97</v>
      </c>
      <c r="I11" t="s">
        <v>120</v>
      </c>
      <c r="J11" s="4">
        <v>43890</v>
      </c>
      <c r="K11" s="4">
        <v>43890</v>
      </c>
      <c r="L11" t="s">
        <v>121</v>
      </c>
    </row>
    <row r="12" spans="1:12" ht="28.8" x14ac:dyDescent="0.3">
      <c r="A12" s="2">
        <v>2020</v>
      </c>
      <c r="B12" s="4">
        <v>43862</v>
      </c>
      <c r="C12" s="4">
        <v>43890</v>
      </c>
      <c r="D12" t="s">
        <v>46</v>
      </c>
      <c r="E12" s="3" t="s">
        <v>72</v>
      </c>
      <c r="F12" s="4">
        <v>39070</v>
      </c>
      <c r="G12" s="4">
        <v>42199</v>
      </c>
      <c r="H12" s="5" t="s">
        <v>98</v>
      </c>
      <c r="I12" t="s">
        <v>120</v>
      </c>
      <c r="J12" s="4">
        <v>43890</v>
      </c>
      <c r="K12" s="4">
        <v>43890</v>
      </c>
      <c r="L12" t="s">
        <v>121</v>
      </c>
    </row>
    <row r="13" spans="1:12" ht="43.2" x14ac:dyDescent="0.3">
      <c r="A13" s="2">
        <v>2020</v>
      </c>
      <c r="B13" s="4">
        <v>43862</v>
      </c>
      <c r="C13" s="4">
        <v>43890</v>
      </c>
      <c r="D13" t="s">
        <v>46</v>
      </c>
      <c r="E13" s="3" t="s">
        <v>73</v>
      </c>
      <c r="F13" s="4">
        <v>42496</v>
      </c>
      <c r="G13" s="4">
        <v>42854</v>
      </c>
      <c r="H13" s="5" t="s">
        <v>99</v>
      </c>
      <c r="I13" t="s">
        <v>120</v>
      </c>
      <c r="J13" s="4">
        <v>43890</v>
      </c>
      <c r="K13" s="4">
        <v>43890</v>
      </c>
      <c r="L13" t="s">
        <v>121</v>
      </c>
    </row>
    <row r="14" spans="1:12" ht="28.8" x14ac:dyDescent="0.3">
      <c r="A14" s="2">
        <v>2020</v>
      </c>
      <c r="B14" s="4">
        <v>43862</v>
      </c>
      <c r="C14" s="4">
        <v>43890</v>
      </c>
      <c r="D14" t="s">
        <v>43</v>
      </c>
      <c r="E14" s="3" t="s">
        <v>74</v>
      </c>
      <c r="F14" s="4">
        <v>42128</v>
      </c>
      <c r="G14" s="4">
        <v>42128</v>
      </c>
      <c r="H14" s="5" t="s">
        <v>100</v>
      </c>
      <c r="I14" t="s">
        <v>120</v>
      </c>
      <c r="J14" s="4">
        <v>43890</v>
      </c>
      <c r="K14" s="4">
        <v>43890</v>
      </c>
      <c r="L14" t="s">
        <v>121</v>
      </c>
    </row>
    <row r="15" spans="1:12" ht="28.8" x14ac:dyDescent="0.3">
      <c r="A15" s="2">
        <v>2020</v>
      </c>
      <c r="B15" s="4">
        <v>43862</v>
      </c>
      <c r="C15" s="4">
        <v>43890</v>
      </c>
      <c r="D15" t="s">
        <v>44</v>
      </c>
      <c r="E15" s="3" t="s">
        <v>75</v>
      </c>
      <c r="F15" s="4">
        <v>42499</v>
      </c>
      <c r="G15" s="4">
        <v>42762</v>
      </c>
      <c r="H15" s="5" t="s">
        <v>101</v>
      </c>
      <c r="I15" t="s">
        <v>120</v>
      </c>
      <c r="J15" s="4">
        <v>43890</v>
      </c>
      <c r="K15" s="4">
        <v>43890</v>
      </c>
      <c r="L15" t="s">
        <v>121</v>
      </c>
    </row>
    <row r="16" spans="1:12" ht="28.8" x14ac:dyDescent="0.3">
      <c r="A16" s="2">
        <v>2020</v>
      </c>
      <c r="B16" s="4">
        <v>43862</v>
      </c>
      <c r="C16" s="4">
        <v>43890</v>
      </c>
      <c r="D16" t="s">
        <v>46</v>
      </c>
      <c r="E16" s="3" t="s">
        <v>76</v>
      </c>
      <c r="F16" s="4">
        <v>37201</v>
      </c>
      <c r="G16" s="4">
        <v>41940</v>
      </c>
      <c r="H16" s="5" t="s">
        <v>102</v>
      </c>
      <c r="I16" t="s">
        <v>120</v>
      </c>
      <c r="J16" s="4">
        <v>43890</v>
      </c>
      <c r="K16" s="4">
        <v>43890</v>
      </c>
      <c r="L16" t="s">
        <v>121</v>
      </c>
    </row>
    <row r="17" spans="1:12" ht="43.2" x14ac:dyDescent="0.3">
      <c r="A17" s="2">
        <v>2020</v>
      </c>
      <c r="B17" s="4">
        <v>43862</v>
      </c>
      <c r="C17" s="4">
        <v>43890</v>
      </c>
      <c r="D17" t="s">
        <v>46</v>
      </c>
      <c r="E17" s="3" t="s">
        <v>77</v>
      </c>
      <c r="F17" s="4">
        <v>41555</v>
      </c>
      <c r="G17" s="4">
        <v>43018</v>
      </c>
      <c r="H17" s="5" t="s">
        <v>103</v>
      </c>
      <c r="I17" t="s">
        <v>120</v>
      </c>
      <c r="J17" s="4">
        <v>43890</v>
      </c>
      <c r="K17" s="4">
        <v>43890</v>
      </c>
      <c r="L17" t="s">
        <v>121</v>
      </c>
    </row>
    <row r="18" spans="1:12" ht="28.8" x14ac:dyDescent="0.3">
      <c r="A18" s="2">
        <v>2020</v>
      </c>
      <c r="B18" s="4">
        <v>43862</v>
      </c>
      <c r="C18" s="4">
        <v>43890</v>
      </c>
      <c r="D18" t="s">
        <v>46</v>
      </c>
      <c r="E18" s="3" t="s">
        <v>78</v>
      </c>
      <c r="F18" s="4">
        <v>35457</v>
      </c>
      <c r="G18" s="4">
        <v>42868</v>
      </c>
      <c r="H18" s="5" t="s">
        <v>104</v>
      </c>
      <c r="I18" t="s">
        <v>120</v>
      </c>
      <c r="J18" s="4">
        <v>43890</v>
      </c>
      <c r="K18" s="4">
        <v>43890</v>
      </c>
      <c r="L18" t="s">
        <v>121</v>
      </c>
    </row>
    <row r="19" spans="1:12" ht="28.8" x14ac:dyDescent="0.3">
      <c r="A19" s="2">
        <v>2020</v>
      </c>
      <c r="B19" s="4">
        <v>43862</v>
      </c>
      <c r="C19" s="4">
        <v>43890</v>
      </c>
      <c r="D19" t="s">
        <v>46</v>
      </c>
      <c r="E19" s="3" t="s">
        <v>79</v>
      </c>
      <c r="F19" s="4">
        <v>42647</v>
      </c>
      <c r="G19" s="4">
        <v>42649</v>
      </c>
      <c r="H19" s="5" t="s">
        <v>105</v>
      </c>
      <c r="I19" t="s">
        <v>120</v>
      </c>
      <c r="J19" s="4">
        <v>43890</v>
      </c>
      <c r="K19" s="4">
        <v>43890</v>
      </c>
      <c r="L19" t="s">
        <v>121</v>
      </c>
    </row>
    <row r="20" spans="1:12" ht="43.2" x14ac:dyDescent="0.3">
      <c r="A20" s="2">
        <v>2020</v>
      </c>
      <c r="B20" s="4">
        <v>43862</v>
      </c>
      <c r="C20" s="4">
        <v>43890</v>
      </c>
      <c r="D20" t="s">
        <v>50</v>
      </c>
      <c r="E20" s="3" t="s">
        <v>80</v>
      </c>
      <c r="F20" s="4">
        <v>40109</v>
      </c>
      <c r="G20" s="4">
        <v>42279</v>
      </c>
      <c r="H20" s="5" t="s">
        <v>106</v>
      </c>
      <c r="I20" t="s">
        <v>120</v>
      </c>
      <c r="J20" s="4">
        <v>43890</v>
      </c>
      <c r="K20" s="4">
        <v>43890</v>
      </c>
      <c r="L20" t="s">
        <v>121</v>
      </c>
    </row>
    <row r="21" spans="1:12" ht="28.8" x14ac:dyDescent="0.3">
      <c r="A21" s="2">
        <v>2020</v>
      </c>
      <c r="B21" s="4">
        <v>43862</v>
      </c>
      <c r="C21" s="4">
        <v>43890</v>
      </c>
      <c r="D21" t="s">
        <v>49</v>
      </c>
      <c r="E21" s="3" t="s">
        <v>81</v>
      </c>
      <c r="F21" s="4">
        <v>40058</v>
      </c>
      <c r="G21" s="4">
        <v>40078</v>
      </c>
      <c r="H21" s="5" t="s">
        <v>107</v>
      </c>
      <c r="I21" t="s">
        <v>120</v>
      </c>
      <c r="J21" s="4">
        <v>43890</v>
      </c>
      <c r="K21" s="4">
        <v>43890</v>
      </c>
      <c r="L21" t="s">
        <v>121</v>
      </c>
    </row>
    <row r="22" spans="1:12" ht="43.2" x14ac:dyDescent="0.3">
      <c r="A22" s="2">
        <v>2020</v>
      </c>
      <c r="B22" s="4">
        <v>43862</v>
      </c>
      <c r="C22" s="4">
        <v>43890</v>
      </c>
      <c r="D22" t="s">
        <v>46</v>
      </c>
      <c r="E22" s="3" t="s">
        <v>82</v>
      </c>
      <c r="F22" s="4">
        <v>42623</v>
      </c>
      <c r="G22" s="4">
        <v>43018</v>
      </c>
      <c r="H22" s="5" t="s">
        <v>108</v>
      </c>
      <c r="I22" t="s">
        <v>120</v>
      </c>
      <c r="J22" s="4">
        <v>43890</v>
      </c>
      <c r="K22" s="4">
        <v>43890</v>
      </c>
      <c r="L22" t="s">
        <v>121</v>
      </c>
    </row>
    <row r="23" spans="1:12" ht="28.8" x14ac:dyDescent="0.3">
      <c r="A23" s="2">
        <v>2020</v>
      </c>
      <c r="B23" s="4">
        <v>43862</v>
      </c>
      <c r="C23" s="4">
        <v>43890</v>
      </c>
      <c r="D23" t="s">
        <v>44</v>
      </c>
      <c r="E23" s="3" t="s">
        <v>83</v>
      </c>
      <c r="F23" s="4">
        <v>36529</v>
      </c>
      <c r="G23" s="4">
        <v>42382</v>
      </c>
      <c r="H23" s="5" t="s">
        <v>109</v>
      </c>
      <c r="I23" t="s">
        <v>120</v>
      </c>
      <c r="J23" s="4">
        <v>43890</v>
      </c>
      <c r="K23" s="4">
        <v>43890</v>
      </c>
      <c r="L23" t="s">
        <v>121</v>
      </c>
    </row>
    <row r="24" spans="1:12" ht="28.8" x14ac:dyDescent="0.3">
      <c r="A24" s="2">
        <v>2020</v>
      </c>
      <c r="B24" s="4">
        <v>43862</v>
      </c>
      <c r="C24" s="4">
        <v>43890</v>
      </c>
      <c r="D24" t="s">
        <v>44</v>
      </c>
      <c r="E24" s="3" t="s">
        <v>84</v>
      </c>
      <c r="F24" s="4">
        <v>36529</v>
      </c>
      <c r="G24" s="4">
        <v>41953</v>
      </c>
      <c r="H24" s="5" t="s">
        <v>110</v>
      </c>
      <c r="I24" t="s">
        <v>120</v>
      </c>
      <c r="J24" s="4">
        <v>43890</v>
      </c>
      <c r="K24" s="4">
        <v>43890</v>
      </c>
      <c r="L24" t="s">
        <v>121</v>
      </c>
    </row>
    <row r="25" spans="1:12" ht="28.8" x14ac:dyDescent="0.3">
      <c r="A25" s="2">
        <v>2020</v>
      </c>
      <c r="B25" s="4">
        <v>43862</v>
      </c>
      <c r="C25" s="4">
        <v>43890</v>
      </c>
      <c r="D25" t="s">
        <v>46</v>
      </c>
      <c r="E25" s="3" t="s">
        <v>85</v>
      </c>
      <c r="F25" s="4">
        <v>41172</v>
      </c>
      <c r="G25" s="4">
        <v>41202</v>
      </c>
      <c r="H25" s="5" t="s">
        <v>111</v>
      </c>
      <c r="I25" t="s">
        <v>120</v>
      </c>
      <c r="J25" s="4">
        <v>43890</v>
      </c>
      <c r="K25" s="4">
        <v>43890</v>
      </c>
      <c r="L25" t="s">
        <v>121</v>
      </c>
    </row>
    <row r="26" spans="1:12" ht="28.8" x14ac:dyDescent="0.3">
      <c r="A26" s="2">
        <v>2020</v>
      </c>
      <c r="B26" s="4">
        <v>43862</v>
      </c>
      <c r="C26" s="4">
        <v>43890</v>
      </c>
      <c r="D26" t="s">
        <v>46</v>
      </c>
      <c r="E26" s="3" t="s">
        <v>86</v>
      </c>
      <c r="F26" s="4">
        <v>39381</v>
      </c>
      <c r="G26" s="4">
        <v>42269</v>
      </c>
      <c r="H26" s="5" t="s">
        <v>112</v>
      </c>
      <c r="I26" t="s">
        <v>120</v>
      </c>
      <c r="J26" s="4">
        <v>43890</v>
      </c>
      <c r="K26" s="4">
        <v>43890</v>
      </c>
      <c r="L26" t="s">
        <v>121</v>
      </c>
    </row>
    <row r="27" spans="1:12" ht="28.8" x14ac:dyDescent="0.3">
      <c r="A27" s="2">
        <v>2020</v>
      </c>
      <c r="B27" s="4">
        <v>43862</v>
      </c>
      <c r="C27" s="4">
        <v>43890</v>
      </c>
      <c r="D27" t="s">
        <v>46</v>
      </c>
      <c r="E27" s="3" t="s">
        <v>87</v>
      </c>
      <c r="F27" s="4">
        <v>36974</v>
      </c>
      <c r="G27" s="4">
        <v>41562</v>
      </c>
      <c r="H27" s="5" t="s">
        <v>113</v>
      </c>
      <c r="I27" t="s">
        <v>120</v>
      </c>
      <c r="J27" s="4">
        <v>43890</v>
      </c>
      <c r="K27" s="4">
        <v>43890</v>
      </c>
      <c r="L27" t="s">
        <v>121</v>
      </c>
    </row>
    <row r="28" spans="1:12" ht="28.8" x14ac:dyDescent="0.3">
      <c r="A28" s="2">
        <v>2020</v>
      </c>
      <c r="B28" s="4">
        <v>43862</v>
      </c>
      <c r="C28" s="4">
        <v>43890</v>
      </c>
      <c r="D28" t="s">
        <v>46</v>
      </c>
      <c r="E28" s="3" t="s">
        <v>88</v>
      </c>
      <c r="F28" s="4">
        <v>42886</v>
      </c>
      <c r="G28" s="4">
        <v>42889</v>
      </c>
      <c r="H28" s="5" t="s">
        <v>114</v>
      </c>
      <c r="I28" t="s">
        <v>120</v>
      </c>
      <c r="J28" s="4">
        <v>43890</v>
      </c>
      <c r="K28" s="4">
        <v>43890</v>
      </c>
      <c r="L28" t="s">
        <v>121</v>
      </c>
    </row>
    <row r="29" spans="1:12" ht="28.8" x14ac:dyDescent="0.3">
      <c r="A29" s="2">
        <v>2020</v>
      </c>
      <c r="B29" s="4">
        <v>43862</v>
      </c>
      <c r="C29" s="4">
        <v>43890</v>
      </c>
      <c r="D29" t="s">
        <v>43</v>
      </c>
      <c r="E29" s="3" t="s">
        <v>89</v>
      </c>
      <c r="F29" s="4">
        <v>39479</v>
      </c>
      <c r="G29" s="4">
        <v>41766</v>
      </c>
      <c r="H29" s="5" t="s">
        <v>115</v>
      </c>
      <c r="I29" t="s">
        <v>120</v>
      </c>
      <c r="J29" s="4">
        <v>43890</v>
      </c>
      <c r="K29" s="4">
        <v>43890</v>
      </c>
      <c r="L29" t="s">
        <v>121</v>
      </c>
    </row>
    <row r="30" spans="1:12" ht="43.2" x14ac:dyDescent="0.3">
      <c r="A30" s="2">
        <v>2020</v>
      </c>
      <c r="B30" s="4">
        <v>43862</v>
      </c>
      <c r="C30" s="4">
        <v>43890</v>
      </c>
      <c r="D30" t="s">
        <v>46</v>
      </c>
      <c r="E30" s="3" t="s">
        <v>90</v>
      </c>
      <c r="F30" s="4">
        <v>36234</v>
      </c>
      <c r="G30" s="4">
        <v>42488</v>
      </c>
      <c r="H30" s="5" t="s">
        <v>116</v>
      </c>
      <c r="I30" t="s">
        <v>120</v>
      </c>
      <c r="J30" s="4">
        <v>43890</v>
      </c>
      <c r="K30" s="4">
        <v>43890</v>
      </c>
      <c r="L30" t="s">
        <v>121</v>
      </c>
    </row>
    <row r="31" spans="1:12" ht="28.8" x14ac:dyDescent="0.3">
      <c r="A31" s="2">
        <v>2020</v>
      </c>
      <c r="B31" s="4">
        <v>43862</v>
      </c>
      <c r="C31" s="4">
        <v>43890</v>
      </c>
      <c r="D31" t="s">
        <v>46</v>
      </c>
      <c r="E31" s="3" t="s">
        <v>91</v>
      </c>
      <c r="F31" s="4">
        <v>42243</v>
      </c>
      <c r="G31" s="4">
        <v>42903</v>
      </c>
      <c r="H31" s="5" t="s">
        <v>117</v>
      </c>
      <c r="I31" t="s">
        <v>120</v>
      </c>
      <c r="J31" s="4">
        <v>43890</v>
      </c>
      <c r="K31" s="4">
        <v>43890</v>
      </c>
      <c r="L31" t="s">
        <v>121</v>
      </c>
    </row>
    <row r="32" spans="1:12" ht="43.2" x14ac:dyDescent="0.3">
      <c r="A32" s="2">
        <v>2020</v>
      </c>
      <c r="B32" s="4">
        <v>43862</v>
      </c>
      <c r="C32" s="4">
        <v>43890</v>
      </c>
      <c r="D32" t="s">
        <v>48</v>
      </c>
      <c r="E32" s="3" t="s">
        <v>92</v>
      </c>
      <c r="F32" s="4">
        <v>40852</v>
      </c>
      <c r="G32" s="4">
        <v>40852</v>
      </c>
      <c r="H32" s="5" t="s">
        <v>118</v>
      </c>
      <c r="I32" t="s">
        <v>120</v>
      </c>
      <c r="J32" s="4">
        <v>43890</v>
      </c>
      <c r="K32" s="4">
        <v>43890</v>
      </c>
      <c r="L32" t="s">
        <v>121</v>
      </c>
    </row>
    <row r="33" spans="1:12" x14ac:dyDescent="0.3">
      <c r="A33" s="2">
        <v>2020</v>
      </c>
      <c r="B33" s="4">
        <v>43862</v>
      </c>
      <c r="C33" s="4">
        <v>43890</v>
      </c>
      <c r="D33" t="s">
        <v>46</v>
      </c>
      <c r="E33" t="s">
        <v>93</v>
      </c>
      <c r="F33" s="4">
        <v>42499</v>
      </c>
      <c r="G33" s="4">
        <v>43795</v>
      </c>
      <c r="H33" s="5" t="s">
        <v>119</v>
      </c>
      <c r="I33" t="s">
        <v>120</v>
      </c>
      <c r="J33" s="4">
        <v>43890</v>
      </c>
      <c r="K33" s="4">
        <v>43890</v>
      </c>
      <c r="L33" t="s">
        <v>121</v>
      </c>
    </row>
    <row r="34" spans="1:12" x14ac:dyDescent="0.3">
      <c r="J34" s="4"/>
      <c r="K3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2020-02-20T18:45:33Z</dcterms:modified>
</cp:coreProperties>
</file>