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46783E7D-E160-45F8-907F-E7803EC551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<sst xmlns="http://schemas.openxmlformats.org/spreadsheetml/2006/main" count="243" uniqueCount="201">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</sst>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44136</v>
      </c>
      <c r="C8" s="4">
        <v>44165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44173</v>
      </c>
      <c r="AH8" s="4">
        <v>44173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F8" xr:uid="{00000000-0002-0000-0000-000008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2018-06-16T16:22:16Z</dcterms:created>
  <dcterms:modified xsi:type="dcterms:W3CDTF">2020-12-08T19:45:44Z</dcterms:modified>
</cp:coreProperties>
</file>