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<sst xmlns="http://schemas.openxmlformats.org/spreadsheetml/2006/main" count="113" uniqueCount="61">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</sst>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E2" workbookViewId="0">
      <selection activeCell="F12" sqref="F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43891</v>
      </c>
      <c r="C8" s="4">
        <v>43921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43921</v>
      </c>
      <c r="P8" t="s">
        <v>60</v>
      </c>
      <c r="Q8" s="4">
        <v>43921</v>
      </c>
      <c r="R8" s="4">
        <v>43921</v>
      </c>
      <c r="S8" s="3" t="s">
        <v>58</v>
      </c>
    </row>
    <row r="9" spans="1:19" x14ac:dyDescent="0.25">
      <c r="A9" s="3">
        <v>2020</v>
      </c>
      <c r="B9" s="4">
        <v>43891</v>
      </c>
      <c r="C9" s="4">
        <v>43921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43921</v>
      </c>
      <c r="P9" s="5" t="s">
        <v>60</v>
      </c>
      <c r="Q9" s="4">
        <v>43921</v>
      </c>
      <c r="R9" s="4">
        <v>43921</v>
      </c>
      <c r="S9" s="3" t="s">
        <v>59</v>
      </c>
    </row>
    <row r="10" spans="1:19" x14ac:dyDescent="0.25">
      <c r="A10" s="3">
        <v>2020</v>
      </c>
      <c r="B10" s="4">
        <v>43891</v>
      </c>
      <c r="C10" s="4">
        <v>43921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43921</v>
      </c>
      <c r="P10" s="5" t="s">
        <v>60</v>
      </c>
      <c r="Q10" s="4">
        <v>43921</v>
      </c>
      <c r="R10" s="4">
        <v>43921</v>
      </c>
      <c r="S10" s="3" t="s">
        <v>57</v>
      </c>
    </row>
    <row r="11" spans="1:19" x14ac:dyDescent="0.25">
      <c r="A11" s="3">
        <v>2020</v>
      </c>
      <c r="B11" s="4">
        <v>43891</v>
      </c>
      <c r="C11" s="4">
        <v>43921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43921</v>
      </c>
      <c r="P11" s="5" t="s">
        <v>60</v>
      </c>
      <c r="Q11" s="4">
        <v>43921</v>
      </c>
      <c r="R11" s="4">
        <v>43921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2020-04-13T19:17:37Z</dcterms:modified>
</cp:coreProperties>
</file>