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<sst xmlns="http://schemas.openxmlformats.org/spreadsheetml/2006/main" count="115" uniqueCount="85">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</sst>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5"/>
  <sheetViews>
    <sheetView tabSelected="1" topLeftCell="A2" zoomScale="120" zoomScaleNormal="120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13">
        <v>2020</v>
      </c>
      <c r="B8" s="14">
        <v>43952</v>
      </c>
      <c r="C8" s="14">
        <v>43982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12">
        <v>43985</v>
      </c>
      <c r="L8" s="12">
        <v>43985</v>
      </c>
      <c r="M8" s="7"/>
    </row>
    <row r="9" spans="1:13">
      <c r="A9" s="13">
        <v>2020</v>
      </c>
      <c r="B9" s="14">
        <v>43952</v>
      </c>
      <c r="C9" s="14">
        <v>43982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12">
        <v>43985</v>
      </c>
      <c r="L9" s="12">
        <v>43985</v>
      </c>
      <c r="M9" s="7"/>
    </row>
    <row r="10" spans="1:13">
      <c r="A10" s="13">
        <v>2020</v>
      </c>
      <c r="B10" s="14">
        <v>43952</v>
      </c>
      <c r="C10" s="14">
        <v>43982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12">
        <v>43985</v>
      </c>
      <c r="L10" s="12">
        <v>43985</v>
      </c>
      <c r="M10" s="7"/>
    </row>
    <row r="11" spans="1:13">
      <c r="A11" s="13">
        <v>2020</v>
      </c>
      <c r="B11" s="14">
        <v>43952</v>
      </c>
      <c r="C11" s="14">
        <v>43982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12">
        <v>43985</v>
      </c>
      <c r="L11" s="12">
        <v>43985</v>
      </c>
      <c r="M11" s="7"/>
    </row>
    <row r="12" spans="1:13">
      <c r="A12" s="13">
        <v>2020</v>
      </c>
      <c r="B12" s="14">
        <v>43952</v>
      </c>
      <c r="C12" s="14">
        <v>43982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12">
        <v>43985</v>
      </c>
      <c r="L12" s="12">
        <v>43985</v>
      </c>
      <c r="M12" s="7"/>
    </row>
    <row r="13" spans="1:13">
      <c r="A13" s="13">
        <v>2020</v>
      </c>
      <c r="B13" s="14">
        <v>43952</v>
      </c>
      <c r="C13" s="14">
        <v>43982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12">
        <v>43985</v>
      </c>
      <c r="L13" s="12">
        <v>43985</v>
      </c>
      <c r="M13" s="7"/>
    </row>
    <row r="14" spans="1:13">
      <c r="A14" s="13">
        <v>2020</v>
      </c>
      <c r="B14" s="14">
        <v>43952</v>
      </c>
      <c r="C14" s="14">
        <v>43982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12">
        <v>43985</v>
      </c>
      <c r="L14" s="12">
        <v>43985</v>
      </c>
      <c r="M14" s="7"/>
    </row>
    <row r="15" spans="1:13">
      <c r="B15" s="9"/>
      <c r="C15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2018-06-16T16:23:42Z</dcterms:created>
  <dcterms:modified xsi:type="dcterms:W3CDTF">2020-06-03T19:55:00Z</dcterms:modified>
</cp:coreProperties>
</file>