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Roberto\Desktop\CEGAIP 2020\marzo\"/>
    </mc:Choice>
  </mc:AlternateContent>
  <xr:revisionPtr revIDLastSave="0" documentId="13_ncr:1_{1741EB01-4D52-43BB-8334-BE05C8C5EE9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<sst xmlns="http://schemas.openxmlformats.org/spreadsheetml/2006/main" count="207" uniqueCount="171">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</sst>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43891</v>
      </c>
      <c r="C8" s="2">
        <v>43921</v>
      </c>
      <c r="D8" s="4" t="s">
        <v>169</v>
      </c>
      <c r="E8" s="4" t="s">
        <v>169</v>
      </c>
      <c r="F8" s="4" t="s">
        <v>169</v>
      </c>
      <c r="G8" s="4" t="s">
        <v>169</v>
      </c>
      <c r="H8" s="4" t="s">
        <v>169</v>
      </c>
      <c r="I8" s="4" t="s">
        <v>169</v>
      </c>
      <c r="J8" s="4" t="s">
        <v>169</v>
      </c>
      <c r="K8" s="4" t="s">
        <v>169</v>
      </c>
      <c r="L8" s="4" t="s">
        <v>169</v>
      </c>
      <c r="M8" s="3">
        <v>0</v>
      </c>
      <c r="N8" s="4" t="s">
        <v>169</v>
      </c>
      <c r="O8" s="3">
        <v>0</v>
      </c>
      <c r="P8" s="4" t="s">
        <v>169</v>
      </c>
      <c r="Q8" s="3">
        <v>0</v>
      </c>
      <c r="R8" s="4" t="s">
        <v>169</v>
      </c>
      <c r="S8" s="3">
        <v>0</v>
      </c>
      <c r="T8" s="5">
        <v>43939</v>
      </c>
      <c r="U8" s="5">
        <v>43939</v>
      </c>
      <c r="V8" s="4" t="s">
        <v>169</v>
      </c>
      <c r="W8" s="3" t="s">
        <v>170</v>
      </c>
      <c r="X8" t="s">
        <v>168</v>
      </c>
      <c r="Y8" s="2">
        <v>43939</v>
      </c>
      <c r="Z8" s="2">
        <v>43939</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2018-06-14T19:20:03Z</dcterms:created>
  <dcterms:modified xsi:type="dcterms:W3CDTF">2020-04-19T02:11:44Z</dcterms:modified>
</cp:coreProperties>
</file>