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2 Diciembre\"/>
    </mc:Choice>
  </mc:AlternateContent>
  <xr:revisionPtr revIDLastSave="0" documentId="13_ncr:1_{885D3341-504A-4D6A-9D44-5225B6368D93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<sst xmlns="http://schemas.openxmlformats.org/spreadsheetml/2006/main" count="110" uniqueCount="78">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</sst>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44166</v>
      </c>
      <c r="C8" s="2">
        <v>44196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44214</v>
      </c>
      <c r="W8" s="2">
        <v>44214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2021-01-18T21:01:40Z</dcterms:modified>
</cp:coreProperties>
</file>