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DIC UNIDAD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<sst xmlns="http://schemas.openxmlformats.org/spreadsheetml/2006/main" count="78" uniqueCount="60">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</sst>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3">
        <v>43865</v>
      </c>
      <c r="O8" s="3">
        <v>43865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2018-06-16T16:22:55Z</dcterms:created>
  <dcterms:modified xsi:type="dcterms:W3CDTF">2020-02-04T15:48:19Z</dcterms:modified>
</cp:coreProperties>
</file>