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SECRETARIA   marzo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<sst xmlns="http://schemas.openxmlformats.org/spreadsheetml/2006/main" count="62" uniqueCount="49">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</sst>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43891</v>
      </c>
      <c r="C8" s="2">
        <v>43921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43926</v>
      </c>
      <c r="M8" s="2">
        <v>43926</v>
      </c>
      <c r="N8" t="s">
        <v>45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2018-06-19T16:09:39Z</dcterms:created>
  <dcterms:modified xsi:type="dcterms:W3CDTF">2020-05-24T16:35:41Z</dcterms:modified>
</cp:coreProperties>
</file>