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<sst xmlns="http://schemas.openxmlformats.org/spreadsheetml/2006/main" count="168" uniqueCount="122">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</sst>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43862</v>
      </c>
      <c r="C8" s="5">
        <v>43890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12" t="s">
        <v>121</v>
      </c>
      <c r="AJ8" s="7">
        <v>43895</v>
      </c>
      <c r="AK8" s="7">
        <v>43895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2020-03-05T19:34:56Z</dcterms:modified>
</cp:coreProperties>
</file>