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OSIRIS SEGAIIP\SEGAIP 2020 ATR 90\"/>
    </mc:Choice>
  </mc:AlternateContent>
  <xr:revisionPtr revIDLastSave="0" documentId="8_{1DDC7A2E-4D2A-4A50-82F0-557A10124BBB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<sst xmlns="http://schemas.openxmlformats.org/spreadsheetml/2006/main" count="60" uniqueCount="53">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</sst>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2020-09-01T18:51:38Z</dcterms:modified>
</cp:coreProperties>
</file>