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 2020\MAY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<sst xmlns="http://schemas.openxmlformats.org/spreadsheetml/2006/main" count="206" uniqueCount="172">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</sst>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43952</v>
      </c>
      <c r="C8" s="2">
        <v>43982</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43991</v>
      </c>
      <c r="U8" s="3" t="s">
        <v>168</v>
      </c>
      <c r="V8" s="3" t="s">
        <v>168</v>
      </c>
      <c r="W8" s="4" t="s">
        <v>169</v>
      </c>
      <c r="X8" s="5" t="s">
        <v>170</v>
      </c>
      <c r="Y8" s="2">
        <v>43991</v>
      </c>
      <c r="Z8" s="2">
        <v>43991</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2020-06-09T14:58:44Z</dcterms:modified>
</cp:coreProperties>
</file>