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1 Noviembre\"/>
    </mc:Choice>
  </mc:AlternateContent>
  <xr:revisionPtr revIDLastSave="0" documentId="13_ncr:1_{A2FB497D-EF15-4845-9DEF-2EB7E24A5B4D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<sst xmlns="http://schemas.openxmlformats.org/spreadsheetml/2006/main" count="122" uniqueCount="88">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</sst>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44136</v>
      </c>
      <c r="C8" s="2">
        <v>44165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44168</v>
      </c>
      <c r="AD8" s="2">
        <v>44168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2020-12-03T18:42:42Z</dcterms:modified>
</cp:coreProperties>
</file>