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<sst xmlns="http://schemas.openxmlformats.org/spreadsheetml/2006/main" count="128" uniqueCount="88">
  <si>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</si>
  <si>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</si>
  <si>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</si>
  <si>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</si>
  <si>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</si>
  <si>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</si>
  <si>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</si>
  <si>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</si>
  <si>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</si>
  <si>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</si>
  <si>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</si>
  <si>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</si>
  <si>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</si>
  <si>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</si>
  <si>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</si>
  <si>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</si>
  <si>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</si>
  <si>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</si>
  <si>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</si>
  <si>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</si>
  <si>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</si>
  <si>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</si>
  <si>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</si>
  <si>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</si>
  <si>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</si>
  <si>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</si>
  <si>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</si>
  <si>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</si>
  <si>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</si>
  <si>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</si>
  <si>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</si>
  <si>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</si>
  <si>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</si>
  <si>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</si>
  <si>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</si>
  <si>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</si>
  <si>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</si>
  <si>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</si>
  <si>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</si>
  <si>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</si>
  <si>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</si>
  <si>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</si>
  <si>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</si>
  <si>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</si>
  <si>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</si>
  <si>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</si>
  <si>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</si>
  <si>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</si>
  <si>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</si>
  <si>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</si>
  <si>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</si>
  <si>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</si>
  <si>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</si>
  <si>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</si>
  <si>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</si>
  <si>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</si>
  <si>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</si>
  <si>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</si>
  <si>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</si>
  <si>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</si>
  <si>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</si>
  <si>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</si>
  <si>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</si>
  <si>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</si>
  <si>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</si>
  <si>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</si>
  <si>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</si>
  <si>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</si>
  <si>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</si>
  <si>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</si>
  <si>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</si>
  <si>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</si>
  <si>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</si>
  <si>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</si>
  <si>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</si>
  <si>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</si>
  <si>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</si>
  <si>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</si>
  <si>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</si>
  <si>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</si>
  <si>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</si>
  <si>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</si>
  <si>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</si>
  <si>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</si>
  <si>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</si>
  <si>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Tesorería Municipal</t>
  </si>
  <si>
    <t>http://www.cegaipslp.org.mx/HV2019Tres.nsf/nombre_de_la_vista/608934D7FE9E6BB086258450005116E4/$File/OF-ART+84+FRACCIÓN+XXVIII+Deuda+pública.pdf</t>
  </si>
  <si>
    <t>Se informa que las celdas que llevan la leyenda "Dato no generado" se debe a que el Municipio de Guadalcázar no cuenta con ningún tipo de crédito de parte de alguna Institución Bancaria durante el periodo de Abril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</si>
</sst>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3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7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2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1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6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10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4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9" Type="http://schemas.openxmlformats.org/officeDocument/2006/relationships/hyperlink" Target="http://www.cegaipslp.org.mx/HV2019Tres.nsf/nombre_de_la_vista/608934D7FE9E6BB086258450005116E4/$File/OF-ART+84+FRACCI&#211;N+XXVIII+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Z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s="4" t="s">
        <v>84</v>
      </c>
      <c r="G8" t="s">
        <v>84</v>
      </c>
      <c r="H8" s="2" t="s">
        <v>84</v>
      </c>
      <c r="I8">
        <v>0</v>
      </c>
      <c r="J8">
        <v>0</v>
      </c>
      <c r="K8">
        <v>0</v>
      </c>
      <c r="L8" t="s">
        <v>84</v>
      </c>
      <c r="M8" s="5" t="s">
        <v>84</v>
      </c>
      <c r="N8" t="s">
        <v>84</v>
      </c>
      <c r="O8" t="s">
        <v>84</v>
      </c>
      <c r="P8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2" t="s">
        <v>84</v>
      </c>
      <c r="Y8" s="8" t="s">
        <v>86</v>
      </c>
      <c r="Z8" s="8" t="s">
        <v>86</v>
      </c>
      <c r="AA8" s="8" t="s">
        <v>86</v>
      </c>
      <c r="AB8" s="7" t="s">
        <v>85</v>
      </c>
      <c r="AC8" s="2">
        <v>43957</v>
      </c>
      <c r="AD8" s="2">
        <v>43957</v>
      </c>
      <c r="AE8" s="3" t="s">
        <v>87</v>
      </c>
    </row>
    <row r="9" spans="1:31" x14ac:dyDescent="0.25"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</row>
    <row r="15" spans="1:31" x14ac:dyDescent="0.25">
      <c r="Z15" s="6"/>
    </row>
    <row r="23" spans="20:20" x14ac:dyDescent="0.25">
      <c r="T2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horizontalDpi="4294967293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2020-05-05T16:44:58Z</dcterms:modified>
</cp:coreProperties>
</file>