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D:\CEGAIP 2020\04 Abril\84\49\"/>
    </mc:Choice>
  </mc:AlternateContent>
  <bookViews>
    <workbookView xWindow="735" yWindow="0" windowWidth="47205" windowHeight="113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<sst xmlns="http://schemas.openxmlformats.org/spreadsheetml/2006/main" count="68" uniqueCount="56">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</sst>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b/>
      <sz val="11"/>
      <color indexed="8"/>
      <name val="Calibri"/>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ont="1" applyAlignment="1">
      <alignment horizontal="right"/>
    </xf>
  </cellXfs>
  <cellStyles count="3">
    <cellStyle name="Hipervínculo" xfId="1" builtinId="8" hidden="1"/>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L13" sqref="L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6.140625" bestFit="1" customWidth="1"/>
    <col min="5" max="5" width="24.28515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21.85546875" customWidth="1"/>
    <col min="13" max="13" width="24.7109375"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2020</v>
      </c>
      <c r="B8" s="8">
        <v>43922</v>
      </c>
      <c r="C8" s="8">
        <v>43951</v>
      </c>
      <c r="D8" t="s">
        <v>46</v>
      </c>
      <c r="E8" t="s">
        <v>53</v>
      </c>
      <c r="F8" t="s">
        <v>53</v>
      </c>
      <c r="G8" s="2"/>
      <c r="H8" s="3" t="s">
        <v>53</v>
      </c>
      <c r="I8" s="3" t="s">
        <v>53</v>
      </c>
      <c r="J8" s="3" t="s">
        <v>53</v>
      </c>
      <c r="K8" s="3" t="s">
        <v>54</v>
      </c>
      <c r="L8" s="8">
        <v>43616</v>
      </c>
      <c r="M8" s="8">
        <v>43951</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topLeftCell="A2"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2018-06-16T16:22:40Z</dcterms:created>
  <dcterms:modified xsi:type="dcterms:W3CDTF">2020-05-28T19:10:09Z</dcterms:modified>
</cp:coreProperties>
</file>