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A75BFB4B-7845-4E2A-9226-2D3089A26AC5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<sst xmlns="http://schemas.openxmlformats.org/spreadsheetml/2006/main" count="110" uniqueCount="78">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</sst>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43894</v>
      </c>
      <c r="W8" s="2">
        <v>43894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2020-03-04T15:03:36Z</dcterms:modified>
</cp:coreProperties>
</file>