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SEPTIEMBRE 2020 OK\14.-LTAIPSLPA84FXXXII SEPT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<sst xmlns="http://schemas.openxmlformats.org/spreadsheetml/2006/main" count="135" uniqueCount="95">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</sst>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30.7109375" customWidth="1"/>
    <col min="30" max="30" width="27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2020</v>
      </c>
      <c r="B8" s="2">
        <v>44075</v>
      </c>
      <c r="C8" s="2">
        <v>44104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44358</v>
      </c>
      <c r="AC8" s="3">
        <v>44358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2021-06-11T15:04:36Z</dcterms:modified>
</cp:coreProperties>
</file>