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<sst xmlns="http://schemas.openxmlformats.org/spreadsheetml/2006/main" count="122" uniqueCount="94">
  <si>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</si>
  <si>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</si>
  <si>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</si>
  <si>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</si>
  <si>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</si>
  <si>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</si>
  <si>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</si>
  <si>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</si>
  <si>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</si>
  <si>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</si>
  <si>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</si>
  <si>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</si>
  <si>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</si>
  <si>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</si>
  <si>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</si>
  <si>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</si>
  <si>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</si>
  <si>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</si>
  <si>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</si>
  <si>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</si>
  <si>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</si>
  <si>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</si>
  <si>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</si>
  <si>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</si>
  <si>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</si>
  <si>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</si>
  <si>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</si>
  <si>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</si>
  <si>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</si>
  <si>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</si>
  <si>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</si>
  <si>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</si>
  <si>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</si>
  <si>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</si>
  <si>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</si>
  <si>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</si>
  <si>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</si>
  <si>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</si>
  <si>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</si>
  <si>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</si>
  <si>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</si>
  <si>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</si>
  <si>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</si>
  <si>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</si>
  <si>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</si>
  <si>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</si>
  <si>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</si>
  <si>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</si>
  <si>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</si>
  <si>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</si>
  <si>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</si>
  <si>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</si>
  <si>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</si>
  <si>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</si>
  <si>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</si>
  <si>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</si>
  <si>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</si>
  <si>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</si>
  <si>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</si>
  <si>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</si>
  <si>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</si>
  <si>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</si>
  <si>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</si>
  <si>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</si>
  <si>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</si>
  <si>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</si>
  <si>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</si>
  <si>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</si>
  <si>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</si>
  <si>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</si>
  <si>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</si>
  <si>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</si>
  <si>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</si>
  <si>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</si>
  <si>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</si>
  <si>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</si>
  <si>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</si>
  <si>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</si>
  <si>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</si>
  <si>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</si>
  <si>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</si>
  <si>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</si>
  <si>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</si>
  <si>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</si>
  <si>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</si>
  <si>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</si>
  <si>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</si>
  <si>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</si>
  <si>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</si>
  <si>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http://www.cegaipslp.org.mx/HV2019Tres.nsf/nombre_de_la_vista/4F638C4A6206E5C88625844B006C4398/$File/8.+MANUAL+DE+ORGANIZACION+DEL+SISTEMA+MUNICIPAL+PARA+EL+DESARROLLO+INTEGRAL+DE+LA+FAMILIA+DE+AQUISMÓN,+S.L.P._compressed.pdf</t>
  </si>
  <si>
    <t>http://www.cegaipslp.org.mx/HV2019Tres.nsf/nombre_de_la_vista/3F7A464AC623406C8625844B006C7FBC/$File/9.+MANUAL+DE+PROCEDIMIENTOS+DEL+SISTEMA+MUNICIPAL+PARA+EL+DESARROLLO+INTEGRAL+DE+LA+FAMILIA+DE+AQUISMON,+S.L.P._compressed.pdf</t>
  </si>
  <si>
    <t>http://www.cegaipslp.org.mx/HV2019Tres.nsf/nombre_de_la_vista/E30F9925D9A4722D8625844B006DAAEA/$File/11.+MANUAL+DE+PRESTACIONES+OTORGADAS+A+LOS+EMPLEADOS+DEL+SISTEMA+MUNICIPAL+PARA+EL+DESARROLLO+INTEGRAL+DE+LA+FAMILIA+DE+AQUISMON,+S.L.P._compressed.pdf</t>
  </si>
  <si>
    <t>http://www.cegaipslp.org.mx/HV2019Tres.nsf/nombre_de_la_vista/F0E69CFDD2959D1B8625844B006DD87F/$File/12.+POLITICAS+DE+REMUNERACIONES+DEL+SISTEMA+MUNICIPAL+PARA+EL+DESARROLLO+INTEGRAL+DE+LA+FAMILIA+DE+AQUISMON,+S.L.P._compressed.pdf</t>
  </si>
  <si>
    <t>http://www.cegaipslp.org.mx/HV2019Tres.nsf/nombre_de_la_vista/1819B6E9A84521AB8625844B006F0CB0/$File/10DECR~1.PDF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</si>
</sst>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F638C4A6206E5C88625844B006C4398/$File/8.+MANUAL+DE+ORGANIZACION+DEL+SISTEMA+MUNICIPAL+PARA+EL+DESARROLLO+INTEGRAL+DE+LA+FAMILIA+DE+AQUISM&#211;N,+S.L.P.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19Tres.nsf/nombre_de_la_vista/1819B6E9A84521AB8625844B006F0CB0/$File/10DECR~1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19Tres.nsf/nombre_de_la_vista/F0E69CFDD2959D1B8625844B006DD87F/$File/12.+POLITICAS+DE+REMUNERACIONES+DEL+SISTEMA+MUNICIPAL+PARA+EL+DESARROLLO+INTEGRAL+DE+LA+FAMILIA+DE+AQUISMON,+S.L.P._compressed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19Tres.nsf/nombre_de_la_vista/E30F9925D9A4722D8625844B006DAAEA/$File/11.+MANUAL+DE+PRESTACIONES+OTORGADAS+A+LOS+EMPLEADOS+DEL+SISTEMA+MUNICIPAL+PARA+EL+DESARROLLO+INTEGRAL+DE+LA+FAMILIA+DE+AQUISMON,+S.L.P._compressed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19Tres.nsf/nombre_de_la_vista/3F7A464AC623406C8625844B006C7FBC/$File/9.+MANUAL+DE+PROCEDIMIENTOS+DEL+SISTEMA+MUNICIPAL+PARA+EL+DESARROLLO+INTEGRAL+DE+LA+FAMILIA+DE+AQUISMON,+S.L.P.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43892</v>
      </c>
      <c r="K8" s="2">
        <v>43892</v>
      </c>
    </row>
    <row r="9" spans="1:12" x14ac:dyDescent="0.25">
      <c r="A9" s="4">
        <v>2020</v>
      </c>
      <c r="B9" s="2">
        <v>43862</v>
      </c>
      <c r="C9" s="2">
        <v>43890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t="s">
        <v>81</v>
      </c>
      <c r="J9" s="2">
        <v>43892</v>
      </c>
      <c r="K9" s="2">
        <v>43892</v>
      </c>
    </row>
    <row r="10" spans="1:12" x14ac:dyDescent="0.25">
      <c r="A10" s="4">
        <v>2020</v>
      </c>
      <c r="B10" s="2">
        <v>43862</v>
      </c>
      <c r="C10" s="2">
        <v>43890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t="s">
        <v>81</v>
      </c>
      <c r="J10" s="2">
        <v>43892</v>
      </c>
      <c r="K10" s="2">
        <v>43892</v>
      </c>
    </row>
    <row r="11" spans="1:12" x14ac:dyDescent="0.25">
      <c r="A11" s="4">
        <v>2020</v>
      </c>
      <c r="B11" s="2">
        <v>43862</v>
      </c>
      <c r="C11" s="2">
        <v>43890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t="s">
        <v>81</v>
      </c>
      <c r="J11" s="2">
        <v>43892</v>
      </c>
      <c r="K11" s="2">
        <v>43892</v>
      </c>
    </row>
    <row r="12" spans="1:12" x14ac:dyDescent="0.25">
      <c r="A12" s="4">
        <v>2020</v>
      </c>
      <c r="B12" s="2">
        <v>43862</v>
      </c>
      <c r="C12" s="2">
        <v>43890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t="s">
        <v>81</v>
      </c>
      <c r="J12" s="2">
        <v>43892</v>
      </c>
      <c r="K12" s="2">
        <v>43892</v>
      </c>
    </row>
    <row r="13" spans="1:12" x14ac:dyDescent="0.25">
      <c r="A13" s="4">
        <v>2020</v>
      </c>
      <c r="B13" s="2">
        <v>43862</v>
      </c>
      <c r="C13" s="2">
        <v>43890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t="s">
        <v>81</v>
      </c>
      <c r="J13" s="2">
        <v>43892</v>
      </c>
      <c r="K13" s="2">
        <v>43892</v>
      </c>
    </row>
    <row r="14" spans="1:12" x14ac:dyDescent="0.25">
      <c r="A14" s="4">
        <v>2020</v>
      </c>
      <c r="B14" s="2">
        <v>43862</v>
      </c>
      <c r="C14" s="2">
        <v>43890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t="s">
        <v>81</v>
      </c>
      <c r="J14" s="2">
        <v>43892</v>
      </c>
      <c r="K14" s="2">
        <v>43892</v>
      </c>
    </row>
    <row r="15" spans="1:12" x14ac:dyDescent="0.25">
      <c r="A15" s="4">
        <v>2020</v>
      </c>
      <c r="B15" s="2">
        <v>43862</v>
      </c>
      <c r="C15" s="2">
        <v>43890</v>
      </c>
      <c r="D15" t="s">
        <v>51</v>
      </c>
      <c r="E15" t="s">
        <v>76</v>
      </c>
      <c r="F15" s="2">
        <v>43374</v>
      </c>
      <c r="G15" s="2">
        <v>43374</v>
      </c>
      <c r="H15" s="3" t="s">
        <v>89</v>
      </c>
      <c r="I15" t="s">
        <v>81</v>
      </c>
      <c r="J15" s="2">
        <v>43892</v>
      </c>
      <c r="K15" s="2">
        <v>43892</v>
      </c>
    </row>
    <row r="16" spans="1:12" x14ac:dyDescent="0.25">
      <c r="A16" s="4">
        <v>2020</v>
      </c>
      <c r="B16" s="2">
        <v>43862</v>
      </c>
      <c r="C16" s="2">
        <v>43890</v>
      </c>
      <c r="D16" t="s">
        <v>51</v>
      </c>
      <c r="E16" t="s">
        <v>77</v>
      </c>
      <c r="F16" s="2">
        <v>43374</v>
      </c>
      <c r="G16" s="2">
        <v>43374</v>
      </c>
      <c r="H16" s="3" t="s">
        <v>90</v>
      </c>
      <c r="I16" t="s">
        <v>81</v>
      </c>
      <c r="J16" s="2">
        <v>43892</v>
      </c>
      <c r="K16" s="2">
        <v>43892</v>
      </c>
    </row>
    <row r="17" spans="1:11" x14ac:dyDescent="0.25">
      <c r="A17" s="4">
        <v>2020</v>
      </c>
      <c r="B17" s="2">
        <v>43862</v>
      </c>
      <c r="C17" s="2">
        <v>43890</v>
      </c>
      <c r="D17" t="s">
        <v>50</v>
      </c>
      <c r="E17" t="s">
        <v>78</v>
      </c>
      <c r="F17" s="2">
        <v>36274</v>
      </c>
      <c r="G17" s="2">
        <v>36274</v>
      </c>
      <c r="H17" s="3" t="s">
        <v>93</v>
      </c>
      <c r="I17" t="s">
        <v>81</v>
      </c>
      <c r="J17" s="2">
        <v>43892</v>
      </c>
      <c r="K17" s="2">
        <v>43892</v>
      </c>
    </row>
    <row r="18" spans="1:11" x14ac:dyDescent="0.25">
      <c r="A18" s="4">
        <v>2020</v>
      </c>
      <c r="B18" s="2">
        <v>43862</v>
      </c>
      <c r="C18" s="2">
        <v>43890</v>
      </c>
      <c r="D18" t="s">
        <v>51</v>
      </c>
      <c r="E18" t="s">
        <v>79</v>
      </c>
      <c r="F18" s="2">
        <v>43374</v>
      </c>
      <c r="G18" s="2">
        <v>43374</v>
      </c>
      <c r="H18" s="3" t="s">
        <v>91</v>
      </c>
      <c r="I18" t="s">
        <v>81</v>
      </c>
      <c r="J18" s="2">
        <v>43892</v>
      </c>
      <c r="K18" s="2">
        <v>43892</v>
      </c>
    </row>
    <row r="19" spans="1:11" x14ac:dyDescent="0.25">
      <c r="A19" s="4">
        <v>2020</v>
      </c>
      <c r="B19" s="2">
        <v>43862</v>
      </c>
      <c r="C19" s="2">
        <v>43890</v>
      </c>
      <c r="D19" t="s">
        <v>54</v>
      </c>
      <c r="E19" t="s">
        <v>80</v>
      </c>
      <c r="F19" s="2">
        <v>43374</v>
      </c>
      <c r="G19" s="2">
        <v>43374</v>
      </c>
      <c r="H19" s="3" t="s">
        <v>92</v>
      </c>
      <c r="I19" t="s">
        <v>81</v>
      </c>
      <c r="J19" s="2">
        <v>43892</v>
      </c>
      <c r="K19" s="2">
        <v>43892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17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2020-02-27T16:30:59Z</dcterms:modified>
</cp:coreProperties>
</file>