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<sst xmlns="http://schemas.openxmlformats.org/spreadsheetml/2006/main" count="254" uniqueCount="196">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</sst>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6">
        <v>43891</v>
      </c>
      <c r="C8" s="6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43935</v>
      </c>
      <c r="AM8" s="5">
        <v>43935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F20" sqref="F20"/>
    </sheetView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H16" sqref="H15:H16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2018-06-16T16:23:13Z</dcterms:created>
  <dcterms:modified xsi:type="dcterms:W3CDTF">2020-04-14T19:37:00Z</dcterms:modified>
</cp:coreProperties>
</file>