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DICIEMBRE 2020\ING DIAN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<sst xmlns="http://schemas.openxmlformats.org/spreadsheetml/2006/main" count="68" uniqueCount="57">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</sst>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11">
        <v>44166</v>
      </c>
      <c r="C8" s="11">
        <v>44196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/>
      <c r="L8" s="7" t="s">
        <v>52</v>
      </c>
      <c r="M8" s="7" t="s">
        <v>56</v>
      </c>
      <c r="N8" s="12">
        <v>44206</v>
      </c>
      <c r="O8" s="12">
        <v>44206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2018-04-23T18:53:16Z</dcterms:created>
  <dcterms:modified xsi:type="dcterms:W3CDTF">2021-01-15T17:04:22Z</dcterms:modified>
</cp:coreProperties>
</file>