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3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4.- Abril\"/>
    </mc:Choice>
  </mc:AlternateContent>
  <xr:revisionPtr revIDLastSave="0" documentId="13_ncr:1_{4A306AB9-47D4-4024-9163-C65287B2350E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<sst xmlns="http://schemas.openxmlformats.org/spreadsheetml/2006/main" count="164" uniqueCount="119">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</sst>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sifide.gob.mx/transparencia/hv/jur/2018/Noinformacion8442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s="4">
        <v>43585</v>
      </c>
      <c r="E8">
        <v>0</v>
      </c>
      <c r="F8" t="s">
        <v>112</v>
      </c>
      <c r="G8" s="3" t="s">
        <v>93</v>
      </c>
      <c r="H8">
        <v>0</v>
      </c>
      <c r="I8" s="4">
        <v>43585</v>
      </c>
      <c r="J8" s="4">
        <v>43585</v>
      </c>
      <c r="K8" t="s">
        <v>96</v>
      </c>
      <c r="L8">
        <v>0</v>
      </c>
      <c r="M8" s="5" t="s">
        <v>113</v>
      </c>
      <c r="N8" s="4">
        <v>43585</v>
      </c>
      <c r="O8" s="4">
        <v>43585</v>
      </c>
      <c r="P8" t="s">
        <v>112</v>
      </c>
      <c r="Q8" t="s">
        <v>112</v>
      </c>
      <c r="R8" s="4">
        <v>43585</v>
      </c>
      <c r="S8" s="6" t="s">
        <v>114</v>
      </c>
      <c r="T8" t="s">
        <v>112</v>
      </c>
      <c r="U8" s="4">
        <v>43585</v>
      </c>
      <c r="V8">
        <v>1</v>
      </c>
      <c r="W8" s="5" t="s">
        <v>115</v>
      </c>
      <c r="X8" t="s">
        <v>112</v>
      </c>
      <c r="Z8" s="5" t="s">
        <v>116</v>
      </c>
      <c r="AA8" t="s">
        <v>112</v>
      </c>
      <c r="AB8" s="4">
        <v>43585</v>
      </c>
      <c r="AC8">
        <v>0</v>
      </c>
      <c r="AD8">
        <v>0</v>
      </c>
      <c r="AE8" t="s">
        <v>98</v>
      </c>
      <c r="AF8" s="4">
        <v>43585</v>
      </c>
      <c r="AG8" s="4">
        <v>43585</v>
      </c>
      <c r="AH8" s="5" t="s">
        <v>117</v>
      </c>
      <c r="AI8" t="s">
        <v>118</v>
      </c>
      <c r="AJ8" s="4">
        <v>43594</v>
      </c>
      <c r="AK8" s="4">
        <v>43585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display="Noinformacion8442A" xr:uid="{00000000-0004-0000-0000-000001000000}"/>
    <hyperlink ref="W8" r:id="rId3" xr:uid="{00000000-0004-0000-0000-000002000000}"/>
    <hyperlink ref="Z8" r:id="rId4" display="Noinformación8442A2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2018-07-11T22:37:52Z</dcterms:created>
  <dcterms:modified xsi:type="dcterms:W3CDTF">2019-05-09T17:35:46Z</dcterms:modified>
</cp:coreProperties>
</file>