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febrero\CARGADOS\LTAIPSLP84XXIA\"/>
    </mc:Choice>
  </mc:AlternateContent>
  <xr:revisionPtr revIDLastSave="0" documentId="13_ncr:1_{DE3B8E46-656D-4FA2-B87A-6709799B5BC5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<sst xmlns="http://schemas.openxmlformats.org/spreadsheetml/2006/main" count="87" uniqueCount="75">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</sst>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43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43530</v>
      </c>
      <c r="L8" s="2">
        <v>43530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2019-03-22T17:39:28Z</dcterms:modified>
</cp:coreProperties>
</file>