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<sst xmlns="http://schemas.openxmlformats.org/spreadsheetml/2006/main" count="103" uniqueCount="76">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</sst>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t="s">
        <v>73</v>
      </c>
      <c r="S8" s="4">
        <v>43585</v>
      </c>
      <c r="T8" s="4">
        <v>43585</v>
      </c>
      <c r="U8" t="s">
        <v>74</v>
      </c>
    </row>
    <row r="9" spans="1:21" x14ac:dyDescent="0.25">
      <c r="C9">
        <v>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2018-06-16T16:22:43Z</dcterms:created>
  <dcterms:modified xsi:type="dcterms:W3CDTF">2019-05-15T17:52:03Z</dcterms:modified>
</cp:coreProperties>
</file>