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RALORIA\FRACC 41\"/>
    </mc:Choice>
  </mc:AlternateContent>
  <xr:revisionPtr revIDLastSave="0" documentId="13_ncr:1_{AFECF576-8217-41CA-8CD3-CA2F2BA2FFC9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<sst xmlns="http://schemas.openxmlformats.org/spreadsheetml/2006/main" count="250" uniqueCount="193">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</sst>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9" applyFont="1" applyProtection="1"/>
    <xf numFmtId="14" fontId="0" fillId="0" borderId="0" xfId="0" applyNumberFormat="1"/>
    <xf numFmtId="0" fontId="5" fillId="3" borderId="0" xfId="15" applyFont="1" applyProtection="1"/>
  </cellXfs>
  <cellStyles count="18">
    <cellStyle name="Normal" xfId="0" builtinId="0"/>
    <cellStyle name="Normal 10" xfId="13" xr:uid="{7D510E97-9816-40EB-B7A4-9A9064947270}"/>
    <cellStyle name="Normal 11" xfId="4" xr:uid="{E581E5A6-2601-4468-8A6D-A7E466158D8D}"/>
    <cellStyle name="Normal 12" xfId="3" xr:uid="{6709920C-3AFE-4996-9755-4561A445B793}"/>
    <cellStyle name="Normal 13" xfId="14" xr:uid="{76EF0E7F-BB15-47DE-BC26-05082D024E33}"/>
    <cellStyle name="Normal 14" xfId="2" xr:uid="{214E6EB2-A0D4-4465-9C9E-98F302C25BB1}"/>
    <cellStyle name="Normal 15" xfId="16" xr:uid="{AFD1FF4D-59F8-48BF-B5FA-21FC99FBA514}"/>
    <cellStyle name="Normal 16" xfId="1" xr:uid="{6D377663-C3E8-4852-A39B-69690EE9434F}"/>
    <cellStyle name="Normal 17" xfId="17" xr:uid="{E9010316-80EA-48F0-8BC8-E4BEC9BBDF9E}"/>
    <cellStyle name="Normal 2" xfId="9" xr:uid="{D9C992F5-08DB-4C98-8DC8-D6AE892998E2}"/>
    <cellStyle name="Normal 2 2" xfId="15" xr:uid="{5E240EE1-165F-4345-8F08-7AEDC0FE5D39}"/>
    <cellStyle name="Normal 3" xfId="8" xr:uid="{AE7F9B3D-B7BA-44AF-B846-1740105FB219}"/>
    <cellStyle name="Normal 4" xfId="10" xr:uid="{947319FF-B1A4-4069-AEC2-76D1FBC7271F}"/>
    <cellStyle name="Normal 5" xfId="7" xr:uid="{4532A5AB-9BF9-4141-8B9B-74F626902366}"/>
    <cellStyle name="Normal 6" xfId="11" xr:uid="{5B3AEA76-1121-4A65-A319-BEC495CEC766}"/>
    <cellStyle name="Normal 7" xfId="6" xr:uid="{403F01FF-C54E-4D70-94BD-38DDEC05084C}"/>
    <cellStyle name="Normal 8" xfId="12" xr:uid="{DEDFD411-8917-44BA-8989-ED2E21E66B43}"/>
    <cellStyle name="Normal 9" xfId="5" xr:uid="{1467BB55-251E-408C-BB25-E17A7CBE2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43497</v>
      </c>
      <c r="C8" s="6">
        <v>43524</v>
      </c>
      <c r="D8" s="5" t="s">
        <v>190</v>
      </c>
      <c r="E8" s="5" t="s">
        <v>190</v>
      </c>
      <c r="F8" s="5" t="s">
        <v>190</v>
      </c>
      <c r="G8" s="5" t="s">
        <v>190</v>
      </c>
      <c r="H8" s="5" t="s">
        <v>190</v>
      </c>
      <c r="I8" s="5" t="s">
        <v>190</v>
      </c>
      <c r="J8" s="5" t="s">
        <v>190</v>
      </c>
      <c r="K8" s="5" t="s">
        <v>190</v>
      </c>
      <c r="L8" s="5" t="s">
        <v>190</v>
      </c>
      <c r="M8" s="5" t="s">
        <v>190</v>
      </c>
      <c r="N8" s="5" t="s">
        <v>190</v>
      </c>
      <c r="O8" s="5" t="s">
        <v>190</v>
      </c>
      <c r="P8" s="5" t="s">
        <v>190</v>
      </c>
      <c r="Q8" s="5" t="s">
        <v>190</v>
      </c>
      <c r="R8" s="5" t="s">
        <v>190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5" t="s">
        <v>190</v>
      </c>
      <c r="Y8" s="5" t="s">
        <v>190</v>
      </c>
      <c r="Z8" s="5" t="s">
        <v>190</v>
      </c>
      <c r="AA8" s="5" t="s">
        <v>190</v>
      </c>
      <c r="AB8" s="5" t="s">
        <v>190</v>
      </c>
      <c r="AC8" s="5" t="s">
        <v>190</v>
      </c>
      <c r="AD8" s="5" t="s">
        <v>190</v>
      </c>
      <c r="AE8" s="5" t="s">
        <v>190</v>
      </c>
      <c r="AF8" s="5" t="s">
        <v>191</v>
      </c>
      <c r="AG8" s="6">
        <v>43559</v>
      </c>
      <c r="AH8" s="6">
        <v>43528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2019-03-04T20:49:35Z</dcterms:modified>
</cp:coreProperties>
</file>