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7) JULIO 2019\CONTABILIDAD\RECURSOS MATERIALES\FRACC 33\"/>
    </mc:Choice>
  </mc:AlternateContent>
  <xr:revisionPtr revIDLastSave="0" documentId="13_ncr:1_{B39A2749-AD1A-4276-AF50-4FDAFBE6C476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<sst xmlns="http://schemas.openxmlformats.org/spreadsheetml/2006/main" count="127" uniqueCount="87">
  <si>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</si>
  <si>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</si>
  <si>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</si>
  <si>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</si>
  <si>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</si>
  <si>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</si>
  <si>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</si>
  <si>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</si>
  <si>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</si>
  <si>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</si>
  <si>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</si>
  <si>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</si>
  <si>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</si>
  <si>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</si>
  <si>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</si>
  <si>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</si>
  <si>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</si>
  <si>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</si>
  <si>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</si>
  <si>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</si>
  <si>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</si>
  <si>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</si>
  <si>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</si>
  <si>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</si>
  <si>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</si>
  <si>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</si>
  <si>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</si>
  <si>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</si>
  <si>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</si>
  <si>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</si>
  <si>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</si>
  <si>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</si>
  <si>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</si>
  <si>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</si>
  <si>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</si>
  <si>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</si>
  <si>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</si>
  <si>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</si>
  <si>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</si>
  <si>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</si>
  <si>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</si>
  <si>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</si>
  <si>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</si>
  <si>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</si>
  <si>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</si>
  <si>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</si>
  <si>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</si>
  <si>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</si>
  <si>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</si>
  <si>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</si>
  <si>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</si>
  <si>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</si>
  <si>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</si>
  <si>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</si>
  <si>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</si>
  <si>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</si>
  <si>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</si>
  <si>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</si>
  <si>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</si>
  <si>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</si>
  <si>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</si>
  <si>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</si>
  <si>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</si>
  <si>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</si>
  <si>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</si>
  <si>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</si>
  <si>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</si>
  <si>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</si>
  <si>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</si>
  <si>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</si>
  <si>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</si>
  <si>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</si>
  <si>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</si>
  <si>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</si>
  <si>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</si>
  <si>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</si>
  <si>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</si>
  <si>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</si>
  <si>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</si>
  <si>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</si>
  <si>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</si>
  <si>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</si>
  <si>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</si>
  <si>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</si>
  <si>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GENERO</t>
  </si>
  <si>
    <t>CONTABILIDAD</t>
  </si>
  <si>
    <t>EN ESTE PERIODO NO SE GENERARON CONTRATOS DE ARRENDAMIENTO QUE REPORTAR. ESTE FORMATO CORRESPONDE AL MES DE JULIO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</si>
</sst>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9" applyFont="1"/>
    <xf numFmtId="14" fontId="3" fillId="3" borderId="0" xfId="1" applyNumberFormat="1"/>
    <xf numFmtId="0" fontId="5" fillId="3" borderId="0" xfId="11" applyFont="1"/>
    <xf numFmtId="14" fontId="0" fillId="0" borderId="0" xfId="0" applyNumberFormat="1"/>
  </cellXfs>
  <cellStyles count="18">
    <cellStyle name="Normal" xfId="0" builtinId="0"/>
    <cellStyle name="Normal 10" xfId="14" xr:uid="{80FF21EE-DE8F-4216-AB12-B6B9F50210BE}"/>
    <cellStyle name="Normal 11" xfId="4" xr:uid="{F2BAF466-3F64-485A-9858-946F704B7EB6}"/>
    <cellStyle name="Normal 12" xfId="15" xr:uid="{A00C94B7-020E-49A6-952B-FD234919641A}"/>
    <cellStyle name="Normal 13" xfId="3" xr:uid="{4A14BA5E-4596-49D9-814C-66DF43AED96E}"/>
    <cellStyle name="Normal 14" xfId="16" xr:uid="{C817F5B4-23DD-4D99-9D28-1AA14137EF12}"/>
    <cellStyle name="Normal 15" xfId="2" xr:uid="{D9E34F25-A89A-452A-966D-A6B33B901355}"/>
    <cellStyle name="Normal 16" xfId="17" xr:uid="{D54376CB-8AEC-4138-90F5-A8CFE106CBA2}"/>
    <cellStyle name="Normal 17" xfId="1" xr:uid="{37EB792D-D7E7-4FE2-BEA9-C96B0A1FCD0B}"/>
    <cellStyle name="Normal 2" xfId="9" xr:uid="{5271986F-1F3C-456B-8DB8-26ACF2F39112}"/>
    <cellStyle name="Normal 2 2" xfId="11" xr:uid="{FCACBEE7-7191-4476-A645-A0FD4C20C8BF}"/>
    <cellStyle name="Normal 3" xfId="8" xr:uid="{DB254C86-6EEE-4680-A506-1E8D3376FEDF}"/>
    <cellStyle name="Normal 4" xfId="10" xr:uid="{5C82DD51-DD03-4C49-AEF0-BCC7C6BF2D51}"/>
    <cellStyle name="Normal 5" xfId="7" xr:uid="{AC34CF10-FE8F-4EA4-9A5E-C4D613B8A3E2}"/>
    <cellStyle name="Normal 6" xfId="12" xr:uid="{5F81F29B-2B67-4905-831A-374E65A49CB2}"/>
    <cellStyle name="Normal 7" xfId="6" xr:uid="{504A8FC9-F1A6-47E0-BA11-E067DF35BA62}"/>
    <cellStyle name="Normal 8" xfId="13" xr:uid="{C954867B-9CA5-425A-ADC8-5683AAC240F5}"/>
    <cellStyle name="Normal 9" xfId="5" xr:uid="{25411EBA-8231-445F-968D-0162AE7413B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" t="s">
        <v>43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8">
        <v>43647</v>
      </c>
      <c r="C8" s="8">
        <v>43677</v>
      </c>
      <c r="D8" s="5" t="s">
        <v>84</v>
      </c>
      <c r="E8" s="5" t="s">
        <v>84</v>
      </c>
      <c r="F8" s="5" t="s">
        <v>84</v>
      </c>
      <c r="G8" s="5" t="s">
        <v>84</v>
      </c>
      <c r="H8" s="5" t="s">
        <v>84</v>
      </c>
      <c r="I8" s="5" t="s">
        <v>84</v>
      </c>
      <c r="J8" s="5" t="s">
        <v>84</v>
      </c>
      <c r="K8" s="5" t="s">
        <v>84</v>
      </c>
      <c r="L8" s="5" t="s">
        <v>84</v>
      </c>
      <c r="M8" s="5" t="s">
        <v>84</v>
      </c>
      <c r="N8" s="5" t="s">
        <v>84</v>
      </c>
      <c r="O8" s="5" t="s">
        <v>84</v>
      </c>
      <c r="P8" s="5" t="s">
        <v>84</v>
      </c>
      <c r="Q8" s="5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5" t="s">
        <v>84</v>
      </c>
      <c r="X8" s="5" t="s">
        <v>84</v>
      </c>
      <c r="Y8" s="5" t="s">
        <v>85</v>
      </c>
      <c r="Z8" s="6">
        <v>43722</v>
      </c>
      <c r="AA8" s="6">
        <v>43691</v>
      </c>
      <c r="AB8" s="7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2018-06-16T16:24:52Z</dcterms:created>
  <dcterms:modified xsi:type="dcterms:W3CDTF">2019-08-14T14:57:24Z</dcterms:modified>
</cp:coreProperties>
</file>