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0485BAC2-643D-4C91-BFB3-8CFEBBCA415D}"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<sst xmlns="http://schemas.openxmlformats.org/spreadsheetml/2006/main" count="509" uniqueCount="276">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</sst>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U2" zoomScale="60" zoomScaleNormal="60" workbookViewId="0">
      <selection activeCell="W8" sqref="W8"/>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43800</v>
      </c>
      <c r="C8" s="4">
        <v>43830</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43840</v>
      </c>
      <c r="Y8" s="4">
        <v>43840</v>
      </c>
      <c r="Z8" s="11" t="s">
        <v>268</v>
      </c>
    </row>
    <row r="9" spans="1:26" ht="409.5" x14ac:dyDescent="0.35">
      <c r="A9">
        <v>2019</v>
      </c>
      <c r="B9" s="4">
        <v>43800</v>
      </c>
      <c r="C9" s="4">
        <v>43830</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43840</v>
      </c>
      <c r="Y9" s="4">
        <v>43840</v>
      </c>
      <c r="Z9" s="8" t="s">
        <v>268</v>
      </c>
    </row>
    <row r="10" spans="1:26" ht="409.5" x14ac:dyDescent="0.35">
      <c r="A10">
        <v>2019</v>
      </c>
      <c r="B10" s="4">
        <v>43800</v>
      </c>
      <c r="C10" s="4">
        <v>43830</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43840</v>
      </c>
      <c r="Y10" s="4">
        <v>43840</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2020-02-27T17:03:32Z</dcterms:modified>
</cp:coreProperties>
</file>