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<sst xmlns="http://schemas.openxmlformats.org/spreadsheetml/2006/main" count="136" uniqueCount="88">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</sst>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9" t="s">
        <v>64</v>
      </c>
      <c r="R8" s="2">
        <v>43739</v>
      </c>
      <c r="S8" s="2">
        <v>43739</v>
      </c>
      <c r="T8" t="s">
        <v>65</v>
      </c>
    </row>
    <row r="9" spans="1:20" x14ac:dyDescent="0.25">
      <c r="A9">
        <v>2019</v>
      </c>
      <c r="B9" s="2">
        <v>43709</v>
      </c>
      <c r="C9" s="2">
        <v>43738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9" t="s">
        <v>64</v>
      </c>
      <c r="R9" s="2">
        <v>43739</v>
      </c>
      <c r="S9" s="2">
        <v>43739</v>
      </c>
      <c r="T9" t="s">
        <v>65</v>
      </c>
    </row>
    <row r="10" spans="1:20" x14ac:dyDescent="0.25">
      <c r="A10">
        <v>2019</v>
      </c>
      <c r="B10" s="2">
        <v>43709</v>
      </c>
      <c r="C10" s="2">
        <v>43738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9" t="s">
        <v>64</v>
      </c>
      <c r="R10" s="2">
        <v>43739</v>
      </c>
      <c r="S10" s="2">
        <v>43739</v>
      </c>
      <c r="T10" t="s">
        <v>65</v>
      </c>
    </row>
    <row r="11" spans="1:20" x14ac:dyDescent="0.25">
      <c r="A11">
        <v>2019</v>
      </c>
      <c r="B11" s="2">
        <v>43709</v>
      </c>
      <c r="C11" s="2">
        <v>43738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9" t="s">
        <v>64</v>
      </c>
      <c r="R11" s="2">
        <v>43739</v>
      </c>
      <c r="S11" s="2">
        <v>43739</v>
      </c>
      <c r="T11" t="s">
        <v>65</v>
      </c>
    </row>
    <row r="12" spans="1:20" x14ac:dyDescent="0.25">
      <c r="A12">
        <v>2019</v>
      </c>
      <c r="B12" s="2">
        <v>43709</v>
      </c>
      <c r="C12" s="2">
        <v>43738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9" t="s">
        <v>64</v>
      </c>
      <c r="R12" s="2">
        <v>43739</v>
      </c>
      <c r="S12" s="2">
        <v>43739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2019-10-02T00:06:41Z</dcterms:modified>
</cp:coreProperties>
</file>