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ABILIDAD\RECURSOS HUMANOS\FRACC 19\"/>
    </mc:Choice>
  </mc:AlternateContent>
  <xr:revisionPtr revIDLastSave="0" documentId="13_ncr:1_{0D23F542-4332-4D74-9278-726E7F945472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<sst xmlns="http://schemas.openxmlformats.org/spreadsheetml/2006/main" count="121" uniqueCount="86">
  <si>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</si>
  <si>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</si>
  <si>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</si>
  <si>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</si>
  <si>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</si>
  <si>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</si>
  <si>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</si>
  <si>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</si>
  <si>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</si>
  <si>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</si>
  <si>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</si>
  <si>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</si>
  <si>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</si>
  <si>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</si>
  <si>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</si>
  <si>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</si>
  <si>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</si>
  <si>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</si>
  <si>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</si>
  <si>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</si>
  <si>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</si>
  <si>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</si>
  <si>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</si>
  <si>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</si>
  <si>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</si>
  <si>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</si>
  <si>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</si>
  <si>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</si>
  <si>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</si>
  <si>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</si>
  <si>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</si>
  <si>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</si>
  <si>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</si>
  <si>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</si>
  <si>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</si>
  <si>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</si>
  <si>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</si>
  <si>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</si>
  <si>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</si>
  <si>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</si>
  <si>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</si>
  <si>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</si>
  <si>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</si>
  <si>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</si>
  <si>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</si>
  <si>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</si>
  <si>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</si>
  <si>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</si>
  <si>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</si>
  <si>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</si>
  <si>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</si>
  <si>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</si>
  <si>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</si>
  <si>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</si>
  <si>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</si>
  <si>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</si>
  <si>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</si>
  <si>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</si>
  <si>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</si>
  <si>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</si>
  <si>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</si>
  <si>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</si>
  <si>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</si>
  <si>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</si>
  <si>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</si>
  <si>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</si>
  <si>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</si>
  <si>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</si>
  <si>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</si>
  <si>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</si>
  <si>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</si>
  <si>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</si>
  <si>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</si>
  <si>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</si>
  <si>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</si>
  <si>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</si>
  <si>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</si>
  <si>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</si>
  <si>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</si>
  <si>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</si>
  <si>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</si>
  <si>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</si>
  <si>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</si>
  <si>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</si>
  <si>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CONTABILIDAD</t>
  </si>
  <si>
    <t>EN ESTE PERIODO NO SE REALIZARON CONVOCATORIA DE CONCURSO PARA OCUPAR CARGOS PÚBLICOS. ESTE FORMATO CORRESPONDE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</si>
</sst>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7" applyFont="1"/>
    <xf numFmtId="14" fontId="0" fillId="0" borderId="0" xfId="0" applyNumberFormat="1"/>
    <xf numFmtId="0" fontId="5" fillId="3" borderId="0" xfId="23" applyFont="1"/>
  </cellXfs>
  <cellStyles count="34">
    <cellStyle name="Normal" xfId="0" builtinId="0"/>
    <cellStyle name="Normal 10" xfId="21" xr:uid="{DA25B3D4-37E3-46C6-A03A-47613F3C063D}"/>
    <cellStyle name="Normal 11" xfId="12" xr:uid="{E37D75D7-A6FC-49D7-9EBE-B7F08251D147}"/>
    <cellStyle name="Normal 12" xfId="22" xr:uid="{C1071F00-0CE4-4832-9C2D-DE2200D75006}"/>
    <cellStyle name="Normal 13" xfId="11" xr:uid="{46EA65E3-8974-4D2B-9677-D720032A1020}"/>
    <cellStyle name="Normal 14" xfId="24" xr:uid="{15F25337-48EC-486C-BB1A-3FB4AEB990E5}"/>
    <cellStyle name="Normal 15" xfId="10" xr:uid="{E4C1EE45-8DFD-4139-8542-18227CB60B7C}"/>
    <cellStyle name="Normal 16" xfId="25" xr:uid="{9E80F69B-1885-430D-A5BC-A21EBCF031C8}"/>
    <cellStyle name="Normal 17" xfId="9" xr:uid="{11A3BFDB-26BD-478F-AF8F-76D8CC540DC1}"/>
    <cellStyle name="Normal 18" xfId="26" xr:uid="{42DFCD07-AA64-43DE-8457-9A0611362728}"/>
    <cellStyle name="Normal 19" xfId="8" xr:uid="{CF859ABF-7233-4326-A66F-F38747C5C7ED}"/>
    <cellStyle name="Normal 2" xfId="17" xr:uid="{23E3CA41-E516-42EA-9CED-461F3B43CBA3}"/>
    <cellStyle name="Normal 2 2" xfId="23" xr:uid="{75A106BC-FB54-443B-944C-82516BC7EBA9}"/>
    <cellStyle name="Normal 20" xfId="27" xr:uid="{B49CB25D-E627-4DB7-8BCD-404FB92B4310}"/>
    <cellStyle name="Normal 21" xfId="7" xr:uid="{37BB4EA6-18F8-428E-9C43-0CCF0BA0983B}"/>
    <cellStyle name="Normal 22" xfId="28" xr:uid="{027DD383-6129-4C5E-BE1F-F97F2DE60039}"/>
    <cellStyle name="Normal 23" xfId="6" xr:uid="{D4CAEA18-430A-4137-ABB5-6A184D8E77F7}"/>
    <cellStyle name="Normal 24" xfId="29" xr:uid="{5CE71463-3A67-4F4D-84FB-81A8456E7486}"/>
    <cellStyle name="Normal 25" xfId="5" xr:uid="{BBD24895-5651-4EC5-9C48-951B5B30E895}"/>
    <cellStyle name="Normal 26" xfId="30" xr:uid="{893D58F0-96E7-4291-8703-88544690EDBF}"/>
    <cellStyle name="Normal 27" xfId="4" xr:uid="{5A377968-9AFE-40DA-9988-DD524E70F910}"/>
    <cellStyle name="Normal 28" xfId="3" xr:uid="{C47E6410-4F1E-4FB7-90A7-D39256FBBA38}"/>
    <cellStyle name="Normal 29" xfId="31" xr:uid="{CBD1F600-6CA0-4FA6-ACB8-2A02DB55E640}"/>
    <cellStyle name="Normal 3" xfId="16" xr:uid="{839AB69B-48F8-4AE9-B521-EA876036BCDD}"/>
    <cellStyle name="Normal 30" xfId="2" xr:uid="{C2BC0435-CF64-44F4-B631-61A7F79FFBA0}"/>
    <cellStyle name="Normal 31" xfId="32" xr:uid="{AEDFC02E-1531-4E2C-956E-629F76651863}"/>
    <cellStyle name="Normal 32" xfId="1" xr:uid="{53468DEE-1456-4AA5-9DB5-D5E9ACAAFCBB}"/>
    <cellStyle name="Normal 33" xfId="33" xr:uid="{F7A9AB34-FFE6-4271-8D77-1C66EEC89B65}"/>
    <cellStyle name="Normal 4" xfId="18" xr:uid="{F6C8CD85-EF32-41CA-9468-486D1D1D2D16}"/>
    <cellStyle name="Normal 5" xfId="15" xr:uid="{2432D95A-B641-4A62-B5EB-A74A6FB5871D}"/>
    <cellStyle name="Normal 6" xfId="19" xr:uid="{085F26C7-B9A4-4A22-A9A2-E3E3EECA9BAA}"/>
    <cellStyle name="Normal 7" xfId="14" xr:uid="{4F9A836B-1EA5-4FDA-8237-F5505A13213E}"/>
    <cellStyle name="Normal 8" xfId="20" xr:uid="{FE3D6696-953E-4029-A1DD-E8ACBD256223}"/>
    <cellStyle name="Normal 9" xfId="13" xr:uid="{2C62E29F-7E67-40D6-90B1-8B43424CB7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6">
        <v>43739</v>
      </c>
      <c r="C8" s="6">
        <v>43769</v>
      </c>
      <c r="D8" s="5" t="s">
        <v>83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 s="5" t="s">
        <v>83</v>
      </c>
      <c r="Q8" s="5" t="s">
        <v>83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83</v>
      </c>
      <c r="W8" s="5" t="s">
        <v>84</v>
      </c>
      <c r="X8" s="6">
        <v>43804</v>
      </c>
      <c r="Y8" s="6">
        <v>43774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2018-06-16T16:21:40Z</dcterms:created>
  <dcterms:modified xsi:type="dcterms:W3CDTF">2019-11-05T17:31:06Z</dcterms:modified>
</cp:coreProperties>
</file>